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thon Code\BasicWebScrapeing\LinkDataset\"/>
    </mc:Choice>
  </mc:AlternateContent>
  <xr:revisionPtr revIDLastSave="0" documentId="13_ncr:1_{C488B138-3284-4CB0-9AF3-DE85A80D48DC}" xr6:coauthVersionLast="45" xr6:coauthVersionMax="45" xr10:uidLastSave="{00000000-0000-0000-0000-000000000000}"/>
  <bookViews>
    <workbookView xWindow="36" yWindow="1080" windowWidth="23004" windowHeight="10320" xr2:uid="{00000000-000D-0000-FFFF-FFFF00000000}"/>
  </bookViews>
  <sheets>
    <sheet name="Sheet1" sheetId="1" r:id="rId1"/>
    <sheet name="Sheet2" sheetId="2" r:id="rId2"/>
    <sheet name="Sheet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<sst xmlns="http://schemas.openxmlformats.org/spreadsheetml/2006/main" count="6125" uniqueCount="3084">
  <si>
    <t>HP Pavilion 15-cs3065cl Home and Business Laptop (Intel i7-1065G7 4-Core, 16GB RAM, 16GB Intel Optane + 1TB HDD, Intel Iris Plus Graphics, 15.6" Touch Full HD (1920x1080) Win 10 Home) with USB3.0 Hub…</t>
  </si>
  <si>
    <t>B08425K3ND</t>
  </si>
  <si>
    <t>B08425QW6B</t>
  </si>
  <si>
    <t>HP Pavilion 15-cs3065cl Home and Business Laptop (Intel i7-1065G7 4-Core, 16GB RAM, 512GB PCIe SSD, Intel Iris Plus Graphics, 15.6" Touch Full HD (1920x1080), WiFi, Win 10 Home) with USB3.0 Hub…</t>
  </si>
  <si>
    <t>B08425V8NS</t>
  </si>
  <si>
    <t>B08425LV54</t>
  </si>
  <si>
    <t>B08424WTMS</t>
  </si>
  <si>
    <t>B084259TMJ</t>
  </si>
  <si>
    <t>B08425S4YN</t>
  </si>
  <si>
    <t>HP Pavilion 15-cs3065cl Home and Business Laptop (Intel i7-1065G7 4-Core, 16GB RAM, 512GB PCIe SSD + 2TB HDD, Intel Iris Plus Graphics, 15.6" Touch Full HD (1920x1080), Win 10 Home) with USB3.0 Hub…</t>
  </si>
  <si>
    <t>HP Pavilion 15-cs3065cl Home and Business Laptop (Intel i7-1065G7 4-Core, 16GB RAM, 1TB PCIe SSD + 1TB HDD, Intel Iris Plus Graphics, 15.6" Touch Full HD (1920x1080), Win 10 Pro) with USB3.0 Hub…</t>
  </si>
  <si>
    <t>HP Pavilion 15-cs3065cl Home and Business Laptop (Intel i7-1065G7 4-Core, 16GB RAM, 512GB PCIe SSD, Intel Iris Plus Graphics, 15.6" Touch Full HD (1920x1080), WiFi, Win 10 Pro) with USB3.0 Hub…</t>
  </si>
  <si>
    <t>HP Pavilion 15-cs3065cl Home and Business Laptop (Intel i7-1065G7 4-Core, 16GB RAM, 128GB m.2 SATA SSD + 1TB HDD, Intel Iris Plus Graphics, 15.6" Touch Full HD (1920x1080) Win 10 Home) with USB3.0 Hub…</t>
  </si>
  <si>
    <t>HP Pavilion 15-cs3065cl Home and Business Laptop (Intel i7-1065G7 4-Core, 16GB RAM, 128GB PCIe SSD + 1TB HDD, Intel Iris Plus Graphics, 15.6" Touch Full HD (1920x1080), Win 10 Home) with USB3.0 Hub…</t>
  </si>
  <si>
    <t>B08425BPD3</t>
  </si>
  <si>
    <t>B08425QRKN</t>
  </si>
  <si>
    <t>B08425SBQX</t>
  </si>
  <si>
    <t>B084255CDQ</t>
  </si>
  <si>
    <t>B08425GM9W</t>
  </si>
  <si>
    <t>B08425XKNC</t>
  </si>
  <si>
    <t>B084254S4D</t>
  </si>
  <si>
    <t>B08425JXZ2</t>
  </si>
  <si>
    <t>B08425V346</t>
  </si>
  <si>
    <t>HP Pavilion 15-cs3065cl Home and Business Laptop (Intel i7-1065G7 4-Core, 16GB RAM, 256GB SATA SSD, Intel Iris Plus Graphics, 15.6" Touch Full HD (1920x1080), WiFi, Win 10 Home) with USB3.0 Hub…</t>
  </si>
  <si>
    <t>HP Pavilion 15-cs3065cl Home and Business Laptop (Intel i7-1065G7 4-Core, 16GB RAM, 1TB PCIe SSD, Intel Iris Plus Graphics, 15.6" Touch Full HD (1920x1080), WiFi, Win 10 Home) with USB3.0 Hub…</t>
  </si>
  <si>
    <t>HP Pavilion 15-cs3065cl Home and Business Laptop (Intel i7-1065G7 4-Core, 16GB RAM, 1TB PCIe SSD, Intel Iris Plus Graphics, 15.6" Touch Full HD (1920x1080), WiFi, Win 10 Pro) with USB3.0 Hub…</t>
  </si>
  <si>
    <t>HP Pavilion 15-cs3065cl Home and Business Laptop (Intel i7-1065G7 4-Core, 16GB RAM, 128GB m.2 SATA SSD + 500GB HDD, Intel Iris Plus Graphics, 15.6" Touch Full HD (1920x1080) Win 10 Home) w/ USB3.0 Hub…</t>
  </si>
  <si>
    <t>HP Pavilion 15-cs3065cl Home and Business Laptop (Intel i7-1065G7 4-Core, 16GB RAM, 128GB PCIe SSD + 500GB HDD, Intel Iris Plus Graphics, 15.6" Touch Full HD (1920x1080) Win 10 Home) with USB3.0 Hub…</t>
  </si>
  <si>
    <t>HP Pavilion 15-cs3065cl Home and Business Laptop (Intel i7-1065G7 4-Core, 16GB RAM, 16GB Intel Optane + 256GB SATA SSD, Intel Iris Plus Graphics, 15.6" Touch FHD (1920x1080) Win 10 Home) w/ USB3.0 Hub…</t>
  </si>
  <si>
    <t>HP Pavilion 15-cs3065cl Home and Business Laptop (Intel i7-1065G7 4-Core, 16GB RAM, 16GB Intel Optane + 2TB HDD, Intel Iris Plus Graphics, 15.6" Touch Full HD (1920x1080) Win 10 Home) with USB3.0 Hub…</t>
  </si>
  <si>
    <t>HP Pavilion 15-cs3065cl Home and Business Laptop (Intel i7-1065G7 4-Core, 16GB RAM, 256GB m.2 SATA SSD, Intel Iris Plus Graphics, 15.6" Touch Full HD (1920x1080), WiFi, Win 10 Home) with USB3.0 Hub…</t>
  </si>
  <si>
    <t>HP Pavilion 15-cs3065cl Home and Business Laptop (Intel i7-1065G7 4-Core, 16GB RAM, 256GB m.2 SATA SSD + 1TB HDD, Intel Iris Plus Graphics, 15.6" Touch Full HD (1920x1080) Win 10 Home) with USB3.0 Hub…</t>
  </si>
  <si>
    <t>B084259JWX</t>
  </si>
  <si>
    <t>B08425JG1Y</t>
  </si>
  <si>
    <t>B08425BNCT</t>
  </si>
  <si>
    <t>B08425BXDG</t>
  </si>
  <si>
    <t>B08425BWB5</t>
  </si>
  <si>
    <t>B0842546CK</t>
  </si>
  <si>
    <t>B08425K6N9</t>
  </si>
  <si>
    <t>B08425BW17</t>
  </si>
  <si>
    <t>B08425GP17</t>
  </si>
  <si>
    <t>HP Pavilion 15-cs3065cl Home and Business Laptop (Intel i7-1065G7 4-Core, 16GB RAM, 256GB PCIe SSD + 1TB HDD, Intel Iris Plus Graphics, 15.6" Touch Full HD (1920x1080), Win 10 Home) with USB3.0 Hub…</t>
  </si>
  <si>
    <t>HP Pavilion 15-cs3065cl Home and Business Laptop (Intel i7-1065G7 4-Core, 16GB RAM, 512GB SATA SSD, Intel Iris Plus Graphics, 15.6" Touch Full HD (1920x1080), WiFi, Win 10 Home) with USB3.0 Hub…</t>
  </si>
  <si>
    <t>HP Pavilion 15-cs3065cl Home and Business Laptop (Intel i7-1065G7 4-Core, 16GB RAM, 256GB PCIe SSD, Intel Iris Plus Graphics, 15.6" Touch Full HD (1920x1080), WiFi, Win 10 Home) with USB3.0 Hub…</t>
  </si>
  <si>
    <t>HP Pavilion 15-cs3065cl Home and Business Laptop (Intel i7-1065G7 4-Core, 16GB RAM, 1TB PCIe SSD + 2TB HDD, Intel Iris Plus Graphics, 15.6" Touch Full HD (1920x1080), Win 10 Home) with USB3.0 Hub…</t>
  </si>
  <si>
    <t>HP Pavilion 15-cs3065cl Home and Business Laptop (Intel i7-1065G7 4-Core, 32GB RAM, 256GB PCIe SSD + 1TB HDD, Intel Iris Plus Graphics, 15.6" Touch Full HD (1920x1080), Win 10 Home) with USB3.0 Hub…</t>
  </si>
  <si>
    <t>HP Pavilion 15-cs3065cl Home and Business Laptop (Intel i7-1065G7 4-Core, 16GB RAM, 256GB m.2 SATA SSD + 500GB HDD, Intel Iris Plus Graphics, 15.6" Touch Full HD (1920x1080) Win 10 Home) w/ USB3.0 Hub…</t>
  </si>
  <si>
    <t>HP Pavilion 15-cs3065cl Home and Business Laptop (Intel i7-1065G7 4-Core, 16GB RAM, 256GB PCIe SSD + 500GB HDD, Intel Iris Plus Graphics, 15.6" Touch Full HD (1920x1080) Win 10 Home) with USB3.0 Hub…</t>
  </si>
  <si>
    <t>HP Pavilion 15-cs3065cl Home and Business Laptop (Intel i7-1065G7 4-Core, 16GB RAM, 16GB Intel Optane + 1TB HDD, Intel Iris Plus Graphics, 15.6" Touch Full HD (1920x1080), Win 10 Pro) with USB3.0 Hub…</t>
  </si>
  <si>
    <t>HP Pavilion 15-cs3065cl Home and Business Laptop (Intel i7-1065G7 4-Core, 16GB RAM, 16GB Intel Optane + 512GB SATA SSD, Intel Iris Plus Graphics, 15.6" Touch FHD (1920x1080) Win 10 Home) w/ USB3.0 Hub…</t>
  </si>
  <si>
    <t>B084258NLJ</t>
  </si>
  <si>
    <t>B08425QFN2</t>
  </si>
  <si>
    <t>B08425C62H</t>
  </si>
  <si>
    <t>B08425M2QM</t>
  </si>
  <si>
    <t>B084257R52</t>
  </si>
  <si>
    <t>B08425B799</t>
  </si>
  <si>
    <t>B08425BKBX</t>
  </si>
  <si>
    <t>B084259J2P</t>
  </si>
  <si>
    <t>HP Pavilion 15-cs3065cl Home and Business Laptop (Intel i7-1065G7 4-Core, 16GB RAM, 512GB PCIe SSD + 1TB HDD, Intel Iris Plus Graphics, 15.6" Touch Full HD (1920x1080), Win 10 Home) with USB3.0 Hub…</t>
  </si>
  <si>
    <t>HP Pavilion 15-cs3065cl Home and Business Laptop (Intel i7-1065G7 4-Core, 16GB RAM, 512GB m.2 SATA SSD, Intel Iris Plus Graphics, 15.6" Touch Full HD (1920x1080), WiFi, Win 10 Home) with USB3.0 Hub…</t>
  </si>
  <si>
    <t>HP Pavilion 15-cs3065cl Home and Business Laptop (Intel i7-1065G7 4-Core, 16GB RAM, 512GB m.2 SATA SSD + 1TB HDD, Intel Iris Plus Graphics, 15.6" Touch Full HD (1920x1080) Win 10 Home) with USB3.0 Hub…</t>
  </si>
  <si>
    <t>HP Pavilion 15-cs3065cl Home and Business Laptop (Intel i7-1065G7 4-Core, 32GB RAM, 1TB PCIe SSD, Intel Iris Plus Graphics, 15.6" Touch Full HD (1920x1080), WiFi, Win 10 Pro) with USB3.0 Hub…</t>
  </si>
  <si>
    <t>HP Pavilion 15-cs3065cl Home and Business Laptop (Intel i7-1065G7 4-Core, 32GB RAM, 1TB PCIe SSD + 1TB HDD, Intel Iris Plus Graphics, 15.6" Touch Full HD (1920x1080), Win 10 Home) with USB3.0 Hub…</t>
  </si>
  <si>
    <t>HP Pavilion 15-cs3065cl Home and Business Laptop (Intel i7-1065G7 4-Core, 32GB RAM, 16GB Intel Optane + 1TB HDD, Intel Iris Plus Graphics, 15.6" Touch Full HD (1920x1080) Win 10 Home) with USB3.0 Hub…</t>
  </si>
  <si>
    <t>HP Pavilion 15-cs3065cl Home and Business Laptop (Intel i7-1065G7 4-Core, 16GB RAM, 128GB m.2 SATA SSD + 1TB HDD, Intel Iris Plus Graphics, 15.6" Touch Full HD (1920x1080), Win 10 Pro) with USB3.0 Hub…</t>
  </si>
  <si>
    <t>HP Pavilion 15-cs3065cl Home and Business Laptop (Intel i7-1065G7 4-Core, 16GB RAM, 128GB PCIe SSD + 1TB HDD, Intel Iris Plus Graphics, 15.6" Touch Full HD (1920x1080), Win 10 Pro) with USB3.0 Hub…</t>
  </si>
  <si>
    <t>B084259RG8</t>
  </si>
  <si>
    <t>B08425FZD6</t>
  </si>
  <si>
    <t>B08425DKSZ</t>
  </si>
  <si>
    <t>B08425MWPD</t>
  </si>
  <si>
    <t>B08425N8JP</t>
  </si>
  <si>
    <t>B08425HCLJ</t>
  </si>
  <si>
    <t>B0842549G7</t>
  </si>
  <si>
    <t>B08425MRWR</t>
  </si>
  <si>
    <t>B08425LNY1</t>
  </si>
  <si>
    <t>HP Pavilion 15-cs3065cl Home and Business Laptop (Intel i7-1065G7 4-Core, 16GB RAM, 256GB m.2 SATA SSD + 2TB HDD, Intel Iris Plus Graphics, 15.6" Touch Full HD (1920x1080) Win 10 Home) with USB3.0 Hub…</t>
  </si>
  <si>
    <t>HP Pavilion 15-cs3065cl Home and Business Laptop (Intel i7-1065G7 4-Core, 16GB RAM, 1TB m.2 SATA SSD, Intel Iris Plus Graphics, 15.6" Touch Full HD (1920x1080), WiFi, Win 10 Home) with USB3.0 Hub…</t>
  </si>
  <si>
    <t>HP Pavilion 15-cs3065cl Home and Business Laptop (Intel i7-1065G7 4-Core, 16GB RAM, 256GB PCIe SSD + 2TB HDD, Intel Iris Plus Graphics, 15.6" Touch Full HD (1920x1080), Win 10 Home) with USB3.0 Hub…</t>
  </si>
  <si>
    <t>HP Pavilion 15-cs3065cl Home and Business Laptop (Intel i7-1065G7 4-Core, 16GB RAM, 1TB SATA SSD, Intel Iris Plus Graphics, 15.6" Touch Full HD (1920x1080), WiFi, Win 10 Home) with USB3.0 Hub…</t>
  </si>
  <si>
    <t>HP Pavilion 15-cs3065cl Home and Business Laptop (Intel i7-1065G7 4-Core, 16GB RAM, 256GB SATA SSD, Intel Iris Plus Graphics, 15.6" Touch Full HD (1920x1080), WiFi, Win 10 Pro) with USB3.0 Hub…</t>
  </si>
  <si>
    <t>HP Pavilion 15-cs3065cl Home and Business Laptop (Intel i7-1065G7 4-Core, 16GB RAM, 128GB m.2 SATA SSD + 500GB HDD, Intel Iris Plus Graphics, 15.6" Touch Full HD (1920x1080), Win 10 Pro) w/ USB3.0 Hub…</t>
  </si>
  <si>
    <t>HP Pavilion 15-cs3065cl Home and Business Laptop (Intel i7-1065G7 4-Core, 16GB RAM, 128GB PCIe SSD + 500GB HDD, Intel Iris Plus Graphics, 15.6" Touch Full HD (1920x1080), Win 10 Pro) with USB3.0 Hub…</t>
  </si>
  <si>
    <t>HP Pavilion 15-cs3065cl Home and Business Laptop (Intel i7-1065G7 4-Core, 16GB RAM, 1TB PCIe SSD + 1TB HDD, Intel Iris Plus Graphics, 15.6" Touch Full HD (1920x1080), Win 10 Home) with USB3.0 Hub…</t>
  </si>
  <si>
    <t>HP Pavilion 15-cs3065cl Home and Business Laptop (Intel i7-1065G7 4-Core, 16GB RAM, 16GB Intel Optane + 256GB SATA SSD, Intel Iris Plus Graphics, 15.6" Touch FHD (1920x1080), Win 10 Pro) w/ USB3.0 Hub…</t>
  </si>
  <si>
    <t>B08425396W</t>
  </si>
  <si>
    <t>HP Pavilion 15-cs3065cl Home and Business Laptop (Intel i7-1065G7 4-Core, 64GB RAM, 1TB m.2 SATA SSD, Intel Iris Plus Graphics, 15.6" Touch Full HD (1920x1080), WiFi, Win 10 Home) with USB3.0 Hub…</t>
  </si>
  <si>
    <t>LEN-15-ME00906</t>
  </si>
  <si>
    <t>B08DL5SQDM</t>
  </si>
  <si>
    <t>B08DL6D52S</t>
  </si>
  <si>
    <t>B08DL5L51B</t>
  </si>
  <si>
    <t>B08DL6TJ6S</t>
  </si>
  <si>
    <t>B08DL5ZF5Z</t>
  </si>
  <si>
    <t>Lenovo IdeaPad Flex 5 15IIL05 Home and Business Laptop (Intel i7-1065G7 4-Core, 16GB RAM, 512GB PCIe SSD, Intel Iris Plus, 15.6" Touch Full HD (1920x1080), Fingerprint, WiFi, Win 10 Pro) with Hub…</t>
  </si>
  <si>
    <t>Lenovo IdeaPad Flex 5 15IIL05 Home and Business Laptop (Intel i7-1065G7 4-Core, 16GB RAM, 1TB PCIe SSD, Intel Iris Plus, 15.6" Touch Full HD (1920x1080), Fingerprint, WiFi, Win 10 Pro) with Hub…</t>
  </si>
  <si>
    <t>Lenovo IdeaPad Flex 5 15IIL05 Home and Business Laptop (Intel i7-1065G7 4-Core, 16GB RAM, 1TB PCIe SSD, Intel Iris Plus, 15.6" Touch Full HD (1920x1080), Fingerprint, WiFi, Win 10 Home) with Hub…</t>
  </si>
  <si>
    <t>Lenovo IdeaPad Flex 5 15IIL05 Home and Business Laptop (Intel i7-1065G7 4-Core, 16GB RAM, 2TB PCIe SSD, Intel Iris Plus, 15.6" Touch Full HD (1920x1080), Fingerprint, WiFi, Win 10 Home) with Hub…</t>
  </si>
  <si>
    <t>Lenovo IdeaPad Flex 5 15IIL05 Home and Business Laptop (Intel i7-1065G7 4-Core, 16GB RAM, 2TB PCIe SSD, Intel Iris Plus, 15.6" Touch Full HD (1920x1080), Fingerprint, WiFi, Win 10 Pro) with Hub…</t>
  </si>
  <si>
    <t>HP-15-ME00603</t>
  </si>
  <si>
    <t>REF-LG-17-ME00969</t>
  </si>
  <si>
    <t>INT-DT-ME00810</t>
  </si>
  <si>
    <t>WAV-ACC-ME00887</t>
  </si>
  <si>
    <t>HP-27-02297</t>
  </si>
  <si>
    <t>HP-23-02311</t>
  </si>
  <si>
    <t>HP-15-ME00321</t>
  </si>
  <si>
    <t>Intel-NUC-22005</t>
  </si>
  <si>
    <t>B390-INT-DT-ME00688</t>
  </si>
  <si>
    <t>INT-DT-ME00656</t>
  </si>
  <si>
    <t>B391-INT-DT-ME00700</t>
  </si>
  <si>
    <t>HP-15-ME00484</t>
  </si>
  <si>
    <t>LEN-15-ME00847</t>
  </si>
  <si>
    <t>B789-HP-15-ME00992</t>
  </si>
  <si>
    <t>HP-15-ME00911</t>
  </si>
  <si>
    <t>HP-DT-ME00662</t>
  </si>
  <si>
    <t>HP-17-ME00827</t>
  </si>
  <si>
    <t>INT-DT-ME00711</t>
  </si>
  <si>
    <t>B519-HP-17-ME00870</t>
  </si>
  <si>
    <t>B647-DEL-15-ME00926</t>
  </si>
  <si>
    <t>B468-HP-15-ME00848</t>
  </si>
  <si>
    <t>B528-INT-DT-ME00788</t>
  </si>
  <si>
    <t>INT-DT-ME00590</t>
  </si>
  <si>
    <t>B441-INT-DT-ME00780</t>
  </si>
  <si>
    <t>B444-LEN-15-ME00736</t>
  </si>
  <si>
    <t>INT-DT-ME00629</t>
  </si>
  <si>
    <t>B359-LEN-14-ME00707</t>
  </si>
  <si>
    <t>INT-DT-ME00644</t>
  </si>
  <si>
    <t>INT-DT-ME00535</t>
  </si>
  <si>
    <t>INT-DT-ME00700</t>
  </si>
  <si>
    <t xml:space="preserve"> INT-DT-ME00688</t>
  </si>
  <si>
    <t>INT-DT-ME00680</t>
  </si>
  <si>
    <t>LEN-15-ME00651</t>
  </si>
  <si>
    <t>HP-17-ME00743</t>
  </si>
  <si>
    <t>DEL-15-ME00645</t>
  </si>
  <si>
    <t>B431-HP-15-ME00793</t>
  </si>
  <si>
    <t>HP-DT-ME00678</t>
  </si>
  <si>
    <t>HP-DT-ME00527</t>
  </si>
  <si>
    <t>LEN-14-ME00570</t>
  </si>
  <si>
    <t>HP-14-ME00518</t>
  </si>
  <si>
    <t>LEN-15-ME00379</t>
  </si>
  <si>
    <t>LEN-15-ME00487</t>
  </si>
  <si>
    <t>LEN-DT-ME00523</t>
  </si>
  <si>
    <t>HP-15-ME00386</t>
  </si>
  <si>
    <t>LEN-15-ME00397</t>
  </si>
  <si>
    <t>HP-DT-ME00244</t>
  </si>
  <si>
    <t>HP-DT-02459</t>
  </si>
  <si>
    <t>B08HWVYKT1</t>
  </si>
  <si>
    <t>B087D7QXVH</t>
  </si>
  <si>
    <t>B08HWVVP9T</t>
  </si>
  <si>
    <t>B08639TPPJ</t>
  </si>
  <si>
    <t>B08HWWZDVW</t>
  </si>
  <si>
    <t>B08HWVW49C</t>
  </si>
  <si>
    <t>B08HWWNTD8</t>
  </si>
  <si>
    <t>B08HWWNC26</t>
  </si>
  <si>
    <t>B08HWXHRJ5</t>
  </si>
  <si>
    <t>LG Gram 17 School and Business Laptop (Intel i7-1065G7 4-Core, 16GB RAM, 512GB PCIe SSD, Intel Iris Plus, 17.0" 2560x1600, WiFi, Bluetooth, Webcam, 2xUSB 3.1, 1xHDMI, Win 10 Pro) (Renewed)…</t>
  </si>
  <si>
    <t>2020 LG Gram Thin and Light Laptop, 17" WQXGA 2560 x 1600 IPS Display Intel 10th Gen i7-1065G7 512GB SSD 16GB RAM Thunderbolt 3 up to 17 Hour Battery Intel Iris Plus Graphics Win 10 Pro (Renewed)…</t>
  </si>
  <si>
    <t>LG Gram 17 School and Business Laptop (Intel i7-1065G7 4-Core, 16GB RAM, 512GB m.2 SATA SSD, Intel Iris Plus, 17.0" 2560x1600, WiFi, Bluetooth, Webcam, 2xUSB 3.1, 1xHDMI, Win 10 Pro) (Renewed)…</t>
  </si>
  <si>
    <t>2020 LG Gram Thin and Light Laptop, 17" WQXGA 2560 x 1600 IPS Display, Intel 10th Gen i7-1065G7, 512GB SSD, 16GB RAM, Thunderbolt 3, up to 17 Hour Battery, Intel Iris Plus Graphics, Windows 10 Pro…</t>
  </si>
  <si>
    <t>LG Gram 17 School and Business Laptop (Intel i7-1065G7 4-Core, 16GB RAM, 1TB PCIe SSD, Intel Iris Plus, 17.0" 2560x1600, WiFi, Bluetooth, Webcam, 2xUSB 3.1, 1xHDMI, Win 10 Home) (Renewed)…</t>
  </si>
  <si>
    <t>LG Gram 17 School and Business Laptop (Intel i7-1065G7 4-Core, 16GB RAM, 1TB m.2 SATA SSD, Intel Iris Plus, 17.0" 2560x1600, WiFi, Bluetooth, Webcam, 2xUSB 3.1, 1xHDMI, Win 10 Home) (Renewed)…</t>
  </si>
  <si>
    <t>LG Gram 17 School and Business Laptop (Intel i7-1065G7 4-Core, 24GB RAM, 512GB PCIe SSD, Intel Iris Plus, 17.0" 2560x1600, WiFi, Bluetooth, Webcam, 2xUSB 3.1, 1xHDMI, Win 10 Home) (Renewed)…</t>
  </si>
  <si>
    <t>LG Gram 17 School and Business Laptop (Intel i7-1065G7 4-Core, 16GB RAM, 2TB PCIe SSD, Intel Iris Plus, 17.0" 2560x1600, WiFi, Bluetooth, Webcam, 2xUSB 3.1, 1xHDMI, Win 10 Home) (Renewed)…</t>
  </si>
  <si>
    <t>LG Gram 17 School and Business Laptop (Intel i7-1065G7 4-Core, 16GB RAM, 2TB m.2 SATA SSD, Intel Iris Plus, 17.0" 2560x1600, WiFi, Bluetooth, Webcam, 2xUSB 3.1, 1xHDMI, Win 10 Home) (Renewed)…</t>
  </si>
  <si>
    <t>B08HWW36KJ</t>
  </si>
  <si>
    <t>B08HWW4SXX</t>
  </si>
  <si>
    <t>B08HWXCQTC</t>
  </si>
  <si>
    <t>B08HWWJMZX</t>
  </si>
  <si>
    <t>B08HWVVFCW</t>
  </si>
  <si>
    <t>B08HWW5C8R</t>
  </si>
  <si>
    <t>B08HWWT4L4</t>
  </si>
  <si>
    <t>B08HWWF8JW</t>
  </si>
  <si>
    <t>LG Gram 17 School and Business Laptop (Intel i7-1065G7 4-Core, 40GB RAM, 512GB PCIe SSD, Intel Iris Plus, 17.0" 2560x1600, WiFi, Bluetooth, Webcam, 2xUSB 3.1, 1xHDMI, Win 10 Home) (Renewed)…</t>
  </si>
  <si>
    <t>LG Gram 17 School and Business Laptop (Intel i7-1065G7 4-Core, 24GB RAM, 512GB PCIe SSD, Intel Iris Plus, 17.0" 2560x1600, WiFi, Bluetooth, Webcam, 2xUSB 3.1, 1xHDMI, Win 10 Pro) (Renewed)…</t>
  </si>
  <si>
    <t>LG Gram 17 School and Business Laptop (Intel i7-1065G7 4-Core, 24GB RAM, 512GB m.2 SATA SSD, Intel Iris Plus, 17.0" 2560x1600, WiFi, Bluetooth, Webcam, 2xUSB 3.1, 1xHDMI, Win 10 Home) (Renewed)…</t>
  </si>
  <si>
    <t>G Gram 17 School and Business Laptop (Intel i7-1065G7 4-Core, 24GB RAM, 1TB m.2 SATA SSD, Intel Iris Plus, 17.0" 2560x1600, WiFi, Bluetooth, Webcam, 2xUSB 3.1, 1xHDMI, Win 10 Home) (Renewed)…</t>
  </si>
  <si>
    <t>LG Gram 17 School and Business Laptop (Intel i7-1065G7 4-Core, 40GB RAM, 512GB PCIe SSD, Intel Iris Plus, 17.0" 2560x1600, WiFi, Bluetooth, Webcam, 2xUSB 3.1, 1xHDMI, Win 10 Pro) (Renewed)…</t>
  </si>
  <si>
    <t>LG Gram 17 School and Business Laptop (Intel i7-1065G7 4-Core, 16GB RAM, 1TB m.2 SATA SSD, Intel Iris Plus, 17.0" 2560x1600, WiFi, Bluetooth, Webcam, 2xUSB 3.1, 1xHDMI, Win 10 Pro) (Renewed)…</t>
  </si>
  <si>
    <t>LG Gram 17 School and Business Laptop (Intel i7-1065G7 4-Core, 24GB RAM, 1TB PCIe SSD, Intel Iris Plus, 17.0" 2560x1600, WiFi, Bluetooth, Webcam, 2xUSB 3.1, 1xHDMI, Win 10 Home) (Renewed)…</t>
  </si>
  <si>
    <t>LG Gram 17 School and Business Laptop (Intel i7-1065G7 4-Core, 40GB RAM, 512GB m.2 SATA SSD, Intel Iris Plus, 17.0" 2560x1600, WiFi, Bluetooth, Webcam, 2xUSB 3.1, 1xHDMI, Win 10 Home) (Renewed)…</t>
  </si>
  <si>
    <t>B08HWWBMQF</t>
  </si>
  <si>
    <t>B08HWTJMZK</t>
  </si>
  <si>
    <t>B08HWWFTHV</t>
  </si>
  <si>
    <t>B08HWXBMJH</t>
  </si>
  <si>
    <t>B08HWWSXJ6</t>
  </si>
  <si>
    <t>B08HWWJGCX</t>
  </si>
  <si>
    <t>B08HWW32FS</t>
  </si>
  <si>
    <t>B08HWWYN5Q</t>
  </si>
  <si>
    <t>B08HWTX34R</t>
  </si>
  <si>
    <t>LG Gram 17 School and Business Laptop (Intel i7-1065G7 4-Core, 16GB RAM, 1TB PCIe SSD, Intel Iris Plus, 17.0" 2560x1600, WiFi, Bluetooth, Webcam, 2xUSB 3.1, 1xHDMI, Win 10 Pro) (Renewed)…</t>
  </si>
  <si>
    <t>LG Gram 17 School and Business Laptop (Intel i7-1065G7 4-Core, 24GB RAM, 512GB m.2 SATA SSD, Intel Iris Plus, 17.0" 2560x1600, WiFi, Bluetooth, Webcam, 2xUSB 3.1, 1xHDMI, Win 10 Pro) (Renewed)…</t>
  </si>
  <si>
    <t>LG Gram 17 School and Business Laptop (Intel i7-1065G7 4-Core, 40GB RAM, 1TB m.2 SATA SSD, Intel Iris Plus, 17.0" 2560x1600, WiFi, Bluetooth, Webcam, 2xUSB 3.1, 1xHDMI, Win 10 Home) (Renewed)…</t>
  </si>
  <si>
    <t>LG Gram 17 School and Business Laptop (Intel i7-1065G7 4-Core, 24GB RAM, 1TB m.2 SATA SSD, Intel Iris Plus, 17.0" 2560x1600, WiFi, Bluetooth, Webcam, 2xUSB 3.1, 1xHDMI, Win 10 Pro) (Renewed)…</t>
  </si>
  <si>
    <t>LG Gram 17 School and Business Laptop (Intel i7-1065G7 4-Core, 40GB RAM, 1TB PCIe SSD, Intel Iris Plus, 17.0" 2560x1600, WiFi, Bluetooth, Webcam, 2xUSB 3.1, 1xHDMI, Win 10 Home) (Renewed)…</t>
  </si>
  <si>
    <t>LG Gram 17 School and Business Laptop (Intel i7-1065G7 4-Core, 24GB RAM, 1TB PCIe SSD, Intel Iris Plus, 17.0" 2560x1600, WiFi, Bluetooth, Webcam, 2xUSB 3.1, 1xHDMI, Win 10 Pro) (Renewed)…</t>
  </si>
  <si>
    <t>LG Gram 17 School and Business Laptop (Intel i7-1065G7 4-Core, 40GB RAM, 512GB m.2 SATA SSD, Intel Iris Plus, 17.0" 2560x1600, WiFi, Bluetooth, Webcam, 2xUSB 3.1, 1xHDMI, Win 10 Pro) (Renewed)…</t>
  </si>
  <si>
    <t>LG Gram 17 School and Business Laptop (Intel i7-1065G7 4-Core, 24GB RAM, 2TB PCIe SSD, Intel Iris Plus, 17.0" 2560x1600, WiFi, Bluetooth, Webcam, 2xUSB 3.1, 1xHDMI, Win 10 Home) (Renewed)…</t>
  </si>
  <si>
    <t>LG Gram 17 School and Business Laptop (Intel i7-1065G7 4-Core, 24GB RAM, 2TB m.2 SATA SSD, Intel Iris Plus, 17.0" 2560x1600, WiFi, Bluetooth, Webcam, 2xUSB 3.1, 1xHDMI, Win 10 Home) (Renewed)…</t>
  </si>
  <si>
    <t>B08HWX4897</t>
  </si>
  <si>
    <t>B08HWW3XD6</t>
  </si>
  <si>
    <t>B08HWV9MJJ</t>
  </si>
  <si>
    <t>B08HWW7VY2</t>
  </si>
  <si>
    <t>B08HWX9DHF</t>
  </si>
  <si>
    <t>B08HWWNLNL</t>
  </si>
  <si>
    <t>B08HWVRNBM</t>
  </si>
  <si>
    <t>B08HWX2736</t>
  </si>
  <si>
    <t>LG Gram 17 School and Business Laptop (Intel i7-1065G7 4-Core, 40GB RAM, 1TB m.2 SATA SSD, Intel Iris Plus, 17.0" 2560x1600, WiFi, Bluetooth, Webcam, 2xUSB 3.1, 1xHDMI, Win 10 Pro) (Renewed)…</t>
  </si>
  <si>
    <t>LG Gram 17 School and Business Laptop (Intel i7-1065G7 4-Core, 16GB RAM, 2TB PCIe SSD, Intel Iris Plus, 17.0" 2560x1600, WiFi, Bluetooth, Webcam, 2xUSB 3.1, 1xHDMI, Win 10 Pro) (Renewed)…</t>
  </si>
  <si>
    <t>LG Gram 17 School and Business Laptop (Intel i7-1065G7 4-Core, 16GB RAM, 2TB m.2 SATA SSD, Intel Iris Plus, 17.0" 2560x1600, WiFi, Bluetooth, Webcam, 2xUSB 3.1, 1xHDMI, Win 10 Pro) (Renewed)…</t>
  </si>
  <si>
    <t>LG Gram 17 School and Business Laptop (Intel i7-1065G7 4-Core, 40GB RAM, 1TB PCIe SSD, Intel Iris Plus, 17.0" 2560x1600, WiFi, Bluetooth, Webcam, 2xUSB 3.1, 1xHDMI, Win 10 Pro) (Renewed)…</t>
  </si>
  <si>
    <t>LG Gram 17 School and Business Laptop (Intel i7-1065G7 4-Core, 40GB RAM, 2TB PCIe SSD, Intel Iris Plus, 17.0" 2560x1600, WiFi, Bluetooth, Webcam, 2xUSB 3.1, 1xHDMI, Win 10 Home) (Renewed)…</t>
  </si>
  <si>
    <t>LG Gram 17 School and Business Laptop (Intel i7-1065G7 4-Core, 40GB RAM, 2TB m.2 SATA SSD, Intel Iris Plus, 17.0" 2560x1600, WiFi, Bluetooth, Webcam, 2xUSB 3.1, 1xHDMI, Win 10 Home) (Renewed)…</t>
  </si>
  <si>
    <t>LG Gram 17 School and Business Laptop (Intel i7-1065G7 4-Core, 24GB RAM, 2TB PCIe SSD, Intel Iris Plus, 17.0" 2560x1600, WiFi, Bluetooth, Webcam, 2xUSB 3.1, 1xHDMI, Win 10 Pro) (Renewed)…</t>
  </si>
  <si>
    <t>LG Gram 17 School and Business Laptop (Intel i7-1065G7 4-Core, 24GB RAM, 2TB m.2 SATA SSD, Intel Iris Plus, 17.0" 2560x1600, WiFi, Bluetooth, Webcam, 2xUSB 3.1, 1xHDMI, Win 10 Pro) (Renewed)…</t>
  </si>
  <si>
    <t>nuc10i3FNH</t>
  </si>
  <si>
    <t>B08BXJK3B5</t>
  </si>
  <si>
    <t>B08BXL4DF1</t>
  </si>
  <si>
    <t>B08BXLGTRM</t>
  </si>
  <si>
    <t>B08BXKW3BZ</t>
  </si>
  <si>
    <t>B08CNQB94C</t>
  </si>
  <si>
    <t>B08BXL6D5N</t>
  </si>
  <si>
    <t>B08CPK1CYH</t>
  </si>
  <si>
    <t>Intel NUC10i3FNH Home and Business Desktop Black (Intel i3-10110U 2-Core, 8GB RAM, 128GB PCIe SSD, Intel UHD Graphics, WiFi, Bluetooth, 3xUSB 3.1, 1xHDMI, SD Card, Win 10 Pro) with USB Hub…</t>
  </si>
  <si>
    <t>Intel NUC10i3FNH Home and Business Desktop Black (Intel i3-10110U 2-Core, 8GB RAM, 256GB PCIe SSD, Intel UHD Graphics, WiFi, Bluetooth, 3xUSB 3.1, 1xHDMI, SD Card, Win 10 Pro) with USB Hub…</t>
  </si>
  <si>
    <t>Intel NUC10i3FNH Home and Business Desktop (Intel i3-10110U 2-Core, 8GB RAM, 256GB PCIe SSD + 1TB HDD (2.5), Intel UHD Graphics, WiFi, Bluetooth, 3xUSB 3.1, 1xHDMI, SD Card, Win 10 Pro) with USB Hub…</t>
  </si>
  <si>
    <t>Intel NUC10i3FNH Home and Business Desktop Black (Intel i3-10110U 2-Core, 16GB RAM, 256GB PCIe SSD, Intel UHD Graphics, WiFi, Bluetooth, 3xUSB 3.1, 1xHDMI, SD Card, Win 10 Pro) with USB Hub…</t>
  </si>
  <si>
    <t>Intel NUC NUC10i3FNH Ultra Small Mini PC/HTPC - 10th Gen Intel Core i3-10110U up to 4.10 GHz Processor, 8GB DDR4 RAM, 256GB NVMe SSD + 1TB HDD, Wi-Fi + Bluetooth, Intel UHD Graphics, Windows 10 Pro…</t>
  </si>
  <si>
    <t>Intel NUC10i3FNH Home and Business Desktop Black (Intel i3-10110U 2-Core, 8GB RAM, 512GB PCIe SSD, Intel UHD Graphics, WiFi, Bluetooth, 3xUSB 3.1, 1xHDMI, SD Card, Win 10 Pro) with USB Hub…</t>
  </si>
  <si>
    <t>Intel NUC NUC10i3FNH Ultra Small Mini PC/HTPC - 10th Gen Intel Core i3-10110U up to 4.10 GHz Processor, 8GB DDR4 RAM, 512GB NVMe SSD + 1TB HDD, Wi-Fi + Bluetooth, Intel UHD Graphics, Windows 10 Pro…</t>
  </si>
  <si>
    <t>B08CN7T91G</t>
  </si>
  <si>
    <t>B08BXJVWNM</t>
  </si>
  <si>
    <t>B08CPW8JF8</t>
  </si>
  <si>
    <t>B08BXK2NSJ</t>
  </si>
  <si>
    <t>B08CP8YB9L</t>
  </si>
  <si>
    <t>B08CPR8XWT</t>
  </si>
  <si>
    <t>B08BXKPZSZ</t>
  </si>
  <si>
    <t>B08CPW9Q2H</t>
  </si>
  <si>
    <t>B08CNPZ9C4</t>
  </si>
  <si>
    <t>Intel NUC10i3FNH Home and Business Desktop Black (Intel i3-10110U 2-Core, 16GB RAM, 512GB PCIe SSD, Intel UHD Graphics, WiFi, Bluetooth, 3xUSB 3.1, 1xHDMI, SD Card, Win 10 Pro) with USB Hub…</t>
  </si>
  <si>
    <t>Intel NUC NUC10i3FNH Ultra Small Mini PC/HTPC - 10th Gen Intel Core i3-10110U up to 4.10 GHz Processor, 8GB DDR4 RAM, 256GB NVMe SSD + 2TB HDD, Wi-Fi + Bluetooth, Intel UHD Graphics, Windows 10 Pro…</t>
  </si>
  <si>
    <t>Intel NUC NUC10i3FNH Ultra Small Mini PC/HTPC - 10th Gen Intel Core i3-10110U up to 4.10 GHz Processor, 8GB DDR4 RAM, 512GB NVMe SSD + 2TB HDD, Wi-Fi + Bluetooth, Intel UHD Graphics, Windows 10 Pro…</t>
  </si>
  <si>
    <t>Intel NUC10i3FNH Home and Business Desktop (Intel i3-10110U 2-Core, 8GB RAM, 512GB PCIe SSD + 1TB HDD (2.5), Intel UHD Graphics, WiFi, Bluetooth, 3xUSB 3.1, 1xHDMI, SD Card, Win 10 Pro) with USB Hub…</t>
  </si>
  <si>
    <t>Intel NUC NUC10i3FNH Ultra Small Mini PC/HTPC - 10th Gen Intel Core i3-10110U up to 4.10 GHz Processor, 16GB DDR4 RAM, 256GB NVMe SSD + 1TB HDD, Wi-Fi + Bluetooth, Intel UHD Graphics, Windows 10 Pro…</t>
  </si>
  <si>
    <t>Intel NUC NUC10i3FNH Ultra Small Mini PC/HTPC - 10th Gen Intel Core i3-10110U up to 4.10 GHz Processor, 8GB DDR4 RAM, 1TB NVMe SSD + 1TB HDD, Wi-Fi + Bluetooth, Intel UHD Graphics, Windows 10 Pro…</t>
  </si>
  <si>
    <t>Intel NUC10i3FNH Home and Business Desktop Black (Intel i3-10110U 2-Core, 8GB RAM, 1TB PCIe SSD, Intel UHD Graphics, WiFi, Bluetooth, 3xUSB 3.1, 1xHDMI, SD Card, Win 10 Pro) with USB Hub…</t>
  </si>
  <si>
    <t>Intel NUC NUC10i3FNH Ultra Small Mini PC/HTPC - 10th Gen Intel Core i3-10110U up to 4.10 GHz Processor, 16GB DDR4 RAM, 512GB NVMe SSD + 1TB HDD, Wi-Fi + Bluetooth, Intel UHD Graphics, Windows 10 Pro…</t>
  </si>
  <si>
    <t>Intel NUC NUC10i3FNH Ultra Small Mini PC/HTPC - 10th Gen Intel Core i3-10110U up to 4.10 GHz Processor, 16GB DDR4 RAM, 256GB NVMe SSD + 2TB HDD, Wi-Fi + Bluetooth, Intel UHD Graphics, Windows 10 Pro…</t>
  </si>
  <si>
    <t>B08CPHCGN6</t>
  </si>
  <si>
    <t>B08CPW7F6Q</t>
  </si>
  <si>
    <t>B08CPMSYL6</t>
  </si>
  <si>
    <t>B08CNPD8HF</t>
  </si>
  <si>
    <t>B08BXLJM5B</t>
  </si>
  <si>
    <t>B08CPLY8P5</t>
  </si>
  <si>
    <t>B08CPV8ZL2</t>
  </si>
  <si>
    <t>B08CPYDZKT</t>
  </si>
  <si>
    <t>B08BXJMHZZ</t>
  </si>
  <si>
    <t>Intel NUC NUC10i3FNH Ultra Small Mini PC/HTPC - 10th Gen Intel Core i3-10110U up to 4.10 GHz Processor, 32GB DDR4 RAM, 256GB NVMe SSD + 1TB HDD, Wi-Fi + Bluetooth, Intel UHD Graphics, Windows 10 Pro…</t>
  </si>
  <si>
    <t>Intel NUC NUC10i3FNH Ultra Small Mini PC/HTPC - 10th Gen Intel Core i3-10110U up to 4.10 GHz Processor, 32GB DDR4 RAM, 512GB NVMe SSD + 1TB HDD, Wi-Fi + Bluetooth, Intel UHD Graphics, Windows 10 Pro…</t>
  </si>
  <si>
    <t>Intel NUC NUC10i3FNH Ultra Small Mini PC/HTPC - 10th Gen Intel Core i3-10110U up to 4.10 GHz Processor, 16GB DDR4 RAM, 512GB NVMe SSD + 2TB HDD, Wi-Fi + Bluetooth, Intel UHD Graphics, Windows 10 Pro…</t>
  </si>
  <si>
    <t>Intel NUC NUC10i3FNH Ultra Small Mini PC/HTPC - 10th Gen Intel Core i3-10110U up to 4.10 GHz Processor, 32GB DDR4 RAM, 256GB NVMe SSD + 2TB HDD, Wi-Fi + Bluetooth, Intel UHD Graphics, Windows 10 Pro…</t>
  </si>
  <si>
    <t>Intel NUC10i3FNH Home and Business Desktop Black (Intel i3-10110U 2-Core, 4GB RAM, 120GB SATA SSD, Intel UHD Graphics, WiFi, Bluetooth, 3xUSB 3.1, 1xHDMI, SD Card, Win 10 Pro) with USB Hub…</t>
  </si>
  <si>
    <t>Intel NUC NUC10i3FNH Ultra Small Mini PC/HTPC - 10th Gen Intel Core i3-10110U up to 4.10 GHz Processor, 16GB DDR4 RAM, 1TB NVMe SSD + 1TB HDD, Wi-Fi + Bluetooth, Intel UHD Graphics, Windows 10 Pro…</t>
  </si>
  <si>
    <t>Intel NUC NUC10i3FNH Ultra Small Mini PC/HTPC - 10th Gen Intel Core i3-10110U up to 4.10 GHz Processor, 16GB DDR4 RAM, 1TB NVMe SSD + 2TB HDD, Wi-Fi + Bluetooth, Intel UHD Graphics, Windows 10 Pro…</t>
  </si>
  <si>
    <t>Intel NUC NUC10i3FNH Ultra Small Mini PC/HTPC - 10th Gen Intel Core i3-10110U up to 4.10 GHz Processor, 32GB DDR4 RAM, 512GB NVMe SSD + 2TB HDD, Wi-Fi + Bluetooth, Intel UHD Graphics, Windows 10 Pro…</t>
  </si>
  <si>
    <t>Intel NUC10i3FNH Home and Business Desktop Black (Intel i3-10110U 2-Core, 8GB RAM, 120GB SATA SSD, Intel UHD Graphics, WiFi, Bluetooth, 3xUSB 3.1, 1xHDMI, SD Card, Win 10 Pro) with USB Hub…</t>
  </si>
  <si>
    <t>B08BXJPM6K</t>
  </si>
  <si>
    <t>B08BXKB3SP</t>
  </si>
  <si>
    <t>B08BXJQCR6</t>
  </si>
  <si>
    <t>B08BXLHG9X</t>
  </si>
  <si>
    <t>B08CPJ3SHD</t>
  </si>
  <si>
    <t>B08BXL41K7</t>
  </si>
  <si>
    <t>B08BXKF5YL</t>
  </si>
  <si>
    <t>B08BXJFSWP</t>
  </si>
  <si>
    <t>Intel NUC10i3FNH Home and Business Desktop Black (Intel i3-10110U 2-Core, 4GB RAM, 256GB SATA SSD, Intel UHD Graphics, WiFi, Bluetooth, 3xUSB 3.1, 1xHDMI, SD Card, Win 10 Pro) with USB Hub…</t>
  </si>
  <si>
    <t>Intel NUC10i3FNH Home and Business Desktop Black (Intel i3-10110U 2-Core, 4GB RAM, 128GB PCIe SSD, Intel UHD Graphics, WiFi, Bluetooth, 3xUSB 3.1, 1xHDMI, SD Card, Win 10 Pro) with USB Hub…</t>
  </si>
  <si>
    <t>Intel NUC10i3FNH Home and Business Desktop Black (Intel i3-10110U 2-Core, 4GB RAM, 128GB m.2 SATA SSD, Intel UHD Graphics, WiFi, Bluetooth, 3xUSB 3.1, 1xHDMI, SD Card, Win 10 Pro) with USB Hub…</t>
  </si>
  <si>
    <t>Intel NUC10i3FNH Home and Business Desktop Black (Intel i3-10110U 2-Core, 8GB RAM, 1TB HDD (2.5), Intel UHD Graphics, WiFi, Bluetooth, 3xUSB 3.1, 1xHDMI, SD Card, Win 10 Pro) with USB Hub…</t>
  </si>
  <si>
    <t>Intel NUC NUC10i3FNH Ultra Small Mini PC/HTPC - 10th Gen Intel Core i3-10110U up to 4.10 GHz Processor, 32GB DDR4 RAM, 1TB NVMe SSD + 1TB HDD, Wi-Fi + Bluetooth, Intel UHD Graphics, Windows 10 Pro…</t>
  </si>
  <si>
    <t>Intel NUC10i3FNH Home and Business Desktop (Intel i3-10110U 2-Core, 4GB RAM, 128GB m.2 SATA SSD + 500GB HDD (2.5), Intel UHD Graphics, WiFi, Bluetooth, 3xUSB 3.1, 1xHDMI, Win 10 Pro) with USB Hub…</t>
  </si>
  <si>
    <t>Intel NUC10i3FNH Home and Business Desktop (Intel i3-10110U 2-Core, 4GB RAM, 128GB PCIe SSD + 500GB HDD (2.5), Intel UHD Graphics, Wifi, Bluetooth, 3xUSB 3.1, 1xHDMI, SD Card, Win 10 Pro) with USB Hub…</t>
  </si>
  <si>
    <t>Intel NUC10i3FNH Home and Business Desktop Black (Intel i3-10110U 2-Core, 8GB RAM, 256GB SATA SSD, Intel UHD Graphics, WiFi, Bluetooth, 3xUSB 3.1, 1xHDMI, SD Card, Win 10 Pro) with USB Hub…</t>
  </si>
  <si>
    <t>B08BXKGJ6B</t>
  </si>
  <si>
    <t>B08BXJ2WLL</t>
  </si>
  <si>
    <t>B08BXL778N</t>
  </si>
  <si>
    <t>B08BXL7QRM</t>
  </si>
  <si>
    <t>B08CPQLYMM</t>
  </si>
  <si>
    <t>B08BXLBF1Z</t>
  </si>
  <si>
    <t>B08BXKXDR2</t>
  </si>
  <si>
    <t>B08BXKJV3M</t>
  </si>
  <si>
    <t>B08BXLJPTB</t>
  </si>
  <si>
    <t>Intel NUC10i3FNH Home and Business Desktop Black (Intel i3-10110U 2-Core, 8GB RAM, 128GB m.2 SATA SSD, Intel UHD Graphics, WiFi, Bluetooth, 3xUSB 3.1, 1xHDMI, SD Card, Win 10 Pro) with USB Hub…</t>
  </si>
  <si>
    <t>Intel NUC10i3FNH Home and Business Desktop Black (Intel i3-10110U 2-Core, 4GB RAM, 512GB SATA SSD, Intel UHD Graphics, WiFi, Bluetooth, 3xUSB 3.1, 1xHDMI, SD Card, Win 10 Pro) with USB Hub…</t>
  </si>
  <si>
    <t>Intel NUC10i3FNH Home and Business Desktop Black (Intel i3-10110U 2-Core, 4GB RAM, 256GB PCIe SSD, Intel UHD Graphics, WiFi, Bluetooth, 3xUSB 3.1, 1xHDMI, SD Card, Win 10 Pro) with USB Hub…</t>
  </si>
  <si>
    <t>Intel NUC10i3FNH Home and Business Desktop Black (Intel i3-10110U 2-Core, 4GB RAM, 256GB m.2 SATA SSD, Intel UHD Graphics, WiFi, Bluetooth, 3xUSB 3.1, 1xHDMI, SD Card, Win 10 Pro) with USB Hub…</t>
  </si>
  <si>
    <t>Intel NUC NUC10i3FNH Ultra Small Mini PC/HTPC - 10th Gen Intel Core i3-10110U up to 4.10 GHz Processor, 32GB DDR4 RAM, 1TB NVMe SSD + 2TB HDD, Wi-Fi + Bluetooth, Intel UHD Graphics, Windows 10 Pro…</t>
  </si>
  <si>
    <t>Intel NUC10i3FNH Home and Business Desktop (Intel i3-10110U 2-Core, 4GB RAM, 128GB m.2 SATA SSD + 1TB HDD (2.5), Intel UHD Graphics, WiFi, Bluetooth, 3xUSB 3.1, 1xHDMI, Win 10 Pro) with USB Hub…</t>
  </si>
  <si>
    <t>Intel NUC10i3FNH Home and Business Desktop (Intel i3-10110U 2-Core, 4GB RAM, 128GB PCIe SSD + 1TB HDD (2.5), Intel UHD Graphics, WiFi, Bluetooth, 3xUSB 3.1, 1xHDMI, SD Card, Win 10 Pro) with USB Hub…</t>
  </si>
  <si>
    <t>Intel NUC10i3FNH Home and Business Desktop (Intel i3-10110U 2-Core, 4GB RAM, 256GB m.2 SATA SSD + 500GB HDD (2.5), Intel UHD Graphics, WiFi, Bluetooth, 3xUSB 3.1, 1xHDMI, Win 10 Pro) with USB Hub…</t>
  </si>
  <si>
    <t>Intel NUC10i3FNH Home and Business Desktop (Intel i3-10110U 2-Core, 4GB RAM, 256GB PCIe SSD + 500GB HDD (2.5), Intel UHD Graphics, Wifi, Bluetooth, 3xUSB 3.1, 1xHDMI, SD Card, Win 10 Pro) with USB Hub…</t>
  </si>
  <si>
    <t>B08BXLDTPJ</t>
  </si>
  <si>
    <t>B08BXKXFC7</t>
  </si>
  <si>
    <t>B08BXJQFDV</t>
  </si>
  <si>
    <t>B08BXKWJTJ</t>
  </si>
  <si>
    <t>B08BXJ58BT</t>
  </si>
  <si>
    <t>B08BXM4RTR</t>
  </si>
  <si>
    <t>B08BXKHTD2</t>
  </si>
  <si>
    <t>B08BXJRJS3</t>
  </si>
  <si>
    <t>Intel NUC10i3FNH Home and Business Desktop (Intel i3-10110U 2-Core, 8GB RAM, 128GB m.2 SATA SSD + 500GB HDD (2.5), Intel UHD Graphics, WiFi, Bluetooth, 3xUSB 3.1, 1xHDMI, Win 10 Pro) with USB Hub…</t>
  </si>
  <si>
    <t>Intel NUC10i3FNH Home and Business Desktop (Intel i3-10110U 2-Core, 8GB RAM, 128GB PCIe SSD + 500GB HDD (2.5), Intel UHD Graphics, Wifi, Bluetooth, 3xUSB 3.1, 1xHDMI, SD Card, Win 10 Pro) with USB Hub…</t>
  </si>
  <si>
    <t>Intel NUC10i3FNH Home and Business Desktop Black (Intel i3-10110U 2-Core, 16GB RAM, 500GB HDD (2.5), Intel UHD Graphics, WiFi, Bluetooth, 3xUSB 3.1, 1xHDMI, SD Card, Win 10 Pro) with USB Hub…</t>
  </si>
  <si>
    <t>Intel NUC10i3FNH Home and Business Desktop Black (Intel i3-10110U 2-Core, 8GB RAM, 512GB SATA SSD, Intel UHD Graphics, WiFi, Bluetooth, 3xUSB 3.1, 1xHDMI, SD Card, Win 10 Pro) with USB Hub…</t>
  </si>
  <si>
    <t>Intel NUC10i3FNH Home and Business Desktop Black (Intel i3-10110U 2-Core, 8GB RAM, 256GB m.2 SATA SSD, Intel UHD Graphics, WiFi, Bluetooth, 3xUSB 3.1, 1xHDMI, SD Card, Win 10 Pro) with USB Hub…</t>
  </si>
  <si>
    <t>Intel NUC10i3FNH Home and Business Desktop Black (Intel i3-10110U 2-Core, 16GB RAM, 120GB SATA SSD, Intel UHD Graphics, WiFi, Bluetooth, 3xUSB 3.1, 1xHDMI, SD Card, Win 10 Pro) with USB Hub…</t>
  </si>
  <si>
    <t>Intel NUC10i3FNH Home and Business Desktop Black (Intel i3-10110U 2-Core, 4GB RAM, 512GB PCIe SSD, Intel UHD Graphics, WiFi, Bluetooth, 3xUSB 3.1, 1xHDMI, SD Card, Win 10 Pro) with USB Hub…</t>
  </si>
  <si>
    <t>Intel NUC10i3FNH Home and Business Desktop Black (Intel i3-10110U 2-Core, 4GB RAM, 512GB m.2 SATA SSD, Intel UHD Graphics, WiFi, Bluetooth, 3xUSB 3.1, 1xHDMI, SD Card, Win 10 Pro) with USB Hub…</t>
  </si>
  <si>
    <t>B08BXKFMWD</t>
  </si>
  <si>
    <t>B08BXL3HBF</t>
  </si>
  <si>
    <t>B08BXKLYYR</t>
  </si>
  <si>
    <t>B08BXKQW3S</t>
  </si>
  <si>
    <t>B08BXKPPJJ</t>
  </si>
  <si>
    <t>B08BXKTXJ9</t>
  </si>
  <si>
    <t>B08BXKMJZX</t>
  </si>
  <si>
    <t>B08BXJ62NW</t>
  </si>
  <si>
    <t>B08BXKDLLD</t>
  </si>
  <si>
    <t>Intel NUC10i3FNH Home and Business Desktop (Intel i3-10110U 2-Core, 4GB RAM, 256GB m.2 SATA SSD + 1TB HDD (2.5), Intel UHD Graphics, WiFi, Bluetooth, 3xUSB 3.1, 1xHDMI, Win 10 Pro) with USB Hub…</t>
  </si>
  <si>
    <t>Intel NUC10i3FNH Home and Business Desktop (Intel i3-10110U 2-Core, 4GB RAM, 256GB PCIe SSD + 1TB HDD (2.5), Intel UHD Graphics, WiFi, Bluetooth, 3xUSB 3.1, 1xHDMI, SD Card, Win 10 Pro) with USB Hub…</t>
  </si>
  <si>
    <t>Intel NUC10i3FNH Home and Business Desktop (Intel i3-10110U 2-Core, 8GB RAM, 128GB m.2 SATA SSD + 1TB HDD (2.5), Intel UHD Graphics, WiFi, Bluetooth, 3xUSB 3.1, 1xHDMI, Win 10 Pro) with USB Hub…</t>
  </si>
  <si>
    <t>Intel NUC10i3FNH Home and Business Desktop (Intel i3-10110U 2-Core, 8GB RAM, 128GB PCIe SSD + 1TB HDD (2.5), Intel UHD Graphics, WiFi, Bluetooth, 3xUSB 3.1, 1xHDMI, SD Card, Win 10 Pro) with USB Hub…</t>
  </si>
  <si>
    <t>Intel NUC10i3FNH Home and Business Desktop Black (Intel i3-10110U 2-Core, 16GB RAM, 1TB HDD (2.5), Intel UHD Graphics, WiFi, Bluetooth, 3xUSB 3.1, 1xHDMI, SD Card, Win 10 Pro) with USB Hub…</t>
  </si>
  <si>
    <t>Intel NUC10i3FNH Home and Business Desktop (Intel i3-10110U 2-Core, 8GB RAM, 256GB m.2 SATA SSD + 500GB HDD (2.5), Intel UHD Graphics, WiFi, Bluetooth, 3xUSB 3.1, 1xHDMI, Win 10 Pro) with USB Hub…</t>
  </si>
  <si>
    <t>Intel NUC10i3FNH Home and Business Desktop (Intel i3-10110U 2-Core, 8GB RAM, 256GB PCIe SSD + 500GB HDD (2.5), Intel UHD Graphics, Wifi, Bluetooth, 3xUSB 3.1, 1xHDMI, SD Card, Win 10 Pro) with USB Hub…</t>
  </si>
  <si>
    <t>Intel NUC10i3FNH Home and Business Desktop (Intel i3-10110U 2-Core, 4GB RAM, 256GB m.2 SATA SSD + 2TB HDD (2.5), Intel UHD Graphics, WiFi, Bluetooth, 3xUSB 3.1, 1xHDMI, Win 10 Pro) with USB Hub…</t>
  </si>
  <si>
    <t>Intel NUC10i3FNH Home and Business Desktop (Intel i3-10110U 2-Core, 4GB RAM, 256GB PCIe SSD + 2TB HDD (2.5), Intel UHD Graphics, WiFi, Bluetooth, 3xUSB 3.1, 1xHDMI, SD Card, Win 10 Pro) with USB Hub…</t>
  </si>
  <si>
    <t>B08DMZYJ7G</t>
  </si>
  <si>
    <t>B08DMYPX5R</t>
  </si>
  <si>
    <t>B08DMZ2G8L</t>
  </si>
  <si>
    <t>B08DMYTRNJ</t>
  </si>
  <si>
    <t>B08DMYB8M7</t>
  </si>
  <si>
    <t>B08DMYKMP9</t>
  </si>
  <si>
    <t>B08DMYWMSR</t>
  </si>
  <si>
    <t>B08DMZCFDV</t>
  </si>
  <si>
    <t>B08DMYJ6HD</t>
  </si>
  <si>
    <t>ASUS ROG Zephyrus G14 Gaming and Entertainment Laptop (AMD Ryzen 9 4900HS 8-Core, 24GB RAM, 1TB PCIe SSD, NVIDIA RTX 2060 Max-Q, 14.0" Full HD (1920x1080), WiFi, Win 10 Home) with Harrier GT300…</t>
  </si>
  <si>
    <t>ASUS ROG Zephyrus G14 Gaming and Entertainment Laptop (AMD Ryzen 9 4900HS 8-Core, 16GB RAM, 1TB PCIe SSD, NVIDIA RTX 2060 Max-Q, 14.0" Full HD (1920x1080), WiFi, Win 10 Pro) with Harrier GT300…</t>
  </si>
  <si>
    <t>ASUS ROG Zephyrus G14 Gaming and Entertainment Laptop (AMD Ryzen 9 4900HS 8-Core, 40GB RAM, 1TB PCIe SSD, NVIDIA RTX 2060 Max-Q, 14.0" Full HD (1920x1080), WiFi, Win 10 Home) with Harrier GT300…</t>
  </si>
  <si>
    <t>ASUS ROG Zephyrus G14 Gaming and Entertainment Laptop (AMD Ryzen 9 4900HS 8-Core, 24GB RAM, 1TB PCIe SSD, NVIDIA RTX 2060 Max-Q, 14.0" Full HD (1920x1080), WiFi, Win 10 Pro) with Harrier GT300…</t>
  </si>
  <si>
    <t>ASUS ROG Zephyrus G14 Gaming and Entertainment Laptop (AMD Ryzen 9 4900HS 8-Core, 40GB RAM, 1TB PCIe SSD, NVIDIA RTX 2060 Max-Q, 14.0" Full HD (1920x1080), WiFi, Win 10 Pro) with Harrier GT300…</t>
  </si>
  <si>
    <t>ASUS ROG Zephyrus G14 Gaming and Entertainment Laptop (AMD Ryzen 9 4900HS 8-Core, 16GB RAM, 2TB PCIe SSD, NVIDIA RTX 2060 Max-Q, 14.0" Full HD (1920x1080), WiFi, Win 10 Home) with Harrier GT300…</t>
  </si>
  <si>
    <t>ASUS ROG Zephyrus G14 Gaming and Entertainment Laptop (AMD Ryzen 9 4900HS 8-Core, 24GB RAM, 2TB PCIe SSD, NVIDIA RTX 2060 Max-Q, 14.0" Full HD (1920x1080), WiFi, Win 10 Home) with Harrier GT300…</t>
  </si>
  <si>
    <t>ASUS ROG Zephyrus G14 Gaming and Entertainment Laptop (AMD Ryzen 9 4900HS 8-Core, 16GB RAM, 2TB PCIe SSD, NVIDIA RTX 2060 Max-Q, 14.0" Full HD (1920x1080), WiFi, Win 10 Pro) with Harrier GT300…</t>
  </si>
  <si>
    <t>ASUS ROG Zephyrus G14 Gaming and Entertainment Laptop (AMD Ryzen 9 4900HS 8-Core, 40GB RAM, 2TB PCIe SSD, NVIDIA RTX 2060 Max-Q, 14.0" Full HD (1920x1080), WiFi, Win 10 Home) with Harrier GT300…</t>
  </si>
  <si>
    <t>B08DMYXWNJ</t>
  </si>
  <si>
    <t>B08DMJBY27</t>
  </si>
  <si>
    <t>B08DMZD319</t>
  </si>
  <si>
    <t>B08DMYD92D</t>
  </si>
  <si>
    <t>B08DMYZ9S2</t>
  </si>
  <si>
    <t>B08DMYX5R9</t>
  </si>
  <si>
    <t>B08DMY26BR</t>
  </si>
  <si>
    <t>B08DMYN345</t>
  </si>
  <si>
    <t>ASUS ROG Zephyrus G14 Gaming and Entertainment Laptop (AMD Ryzen 9 4900HS 8-Core, 24GB RAM, 2TB PCIe SSD, NVIDIA RTX 2060 Max-Q, 14.0" Full HD (1920x1080), WiFi, Win 10 Pro) with Harrier GT300…</t>
  </si>
  <si>
    <t>ASUS ROG Zephyrus G14 Gaming and Entertainment Laptop (AMD Ryzen 9 4900HS 8-Core, 40GB RAM, 2TB PCIe SSD, NVIDIA RTX 2060 Max-Q, 14.0" Full HD (1920x1080), WiFi, Win 10 Pro) with Harrier GT300…</t>
  </si>
  <si>
    <t>ASUS ROG Zephyrus G14 Gaming and Entertainment Laptop (AMD Ryzen 9 4900HS 8-Core, 16GB RAM, 4TB PCIe SSD, NVIDIA RTX 2060 Max-Q, 14.0" Full HD (1920x1080), WiFi, Win 10 Home) with Harrier GT300…</t>
  </si>
  <si>
    <t>ASUS ROG Zephyrus G14 Gaming and Entertainment Laptop (AMD Ryzen 9 4900HS 8-Core, 24GB RAM, 4TB PCIe SSD, NVIDIA RTX 2060 Max-Q, 14.0" Full HD (1920x1080), WiFi, Win 10 Home) with Harrier GT300…</t>
  </si>
  <si>
    <t>ASUS ROG Zephyrus G14 Gaming and Entertainment Laptop (AMD Ryzen 9 4900HS 8-Core, 16GB RAM, 4TB PCIe SSD, NVIDIA RTX 2060 Max-Q, 14.0" Full HD (1920x1080), WiFi, Win 10 Pro) with Harrier GT300…</t>
  </si>
  <si>
    <t>ASUS ROG Zephyrus G14 Gaming and Entertainment Laptop (AMD Ryzen 9 4900HS 8-Core, 40GB RAM, 4TB PCIe SSD, NVIDIA RTX 2060 Max-Q, 14.0" Full HD (1920x1080), WiFi, Win 10 Home) with Harrier GT300…</t>
  </si>
  <si>
    <t>ASUS ROG Zephyrus G14 Gaming and Entertainment Laptop (AMD Ryzen 9 4900HS 8-Core, 24GB RAM, 4TB PCIe SSD, NVIDIA RTX 2060 Max-Q, 14.0" Full HD (1920x1080), WiFi, Win 10 Pro) with Harrier GT300…</t>
  </si>
  <si>
    <t>ASUS ROG Zephyrus G14 Gaming and Entertainment Laptop (AMD Ryzen 9 4900HS 8-Core, 40GB RAM, 4TB PCIe SSD, NVIDIA RTX 2060 Max-Q, 14.0" Full HD (1920x1080), WiFi, Win 10 Pro) with Harrier GT300…</t>
  </si>
  <si>
    <t>ASU-14-ME00888</t>
  </si>
  <si>
    <t>B08JD16Q19</t>
  </si>
  <si>
    <t>B08JCZ2ZCZ</t>
  </si>
  <si>
    <t>B08JCX6D4H</t>
  </si>
  <si>
    <t>B08JCZQC5L</t>
  </si>
  <si>
    <t>B08JCWPKPH</t>
  </si>
  <si>
    <t>B08JD1462M</t>
  </si>
  <si>
    <t>B08JCZ348B</t>
  </si>
  <si>
    <t>B08JCVYTRD</t>
  </si>
  <si>
    <t>B08JCWR6PW</t>
  </si>
  <si>
    <t>MSI GF65 Thin 9SEXR-838 Gaming and Entertainment Laptop (Intel i7-9750H 6-Core, 8GB RAM, 1TB PCIe SSD, 15.6" Full HD (1920x1080), RTX 2060, WiFi, Bluetooth, Webcam, Win 10 Home) with USB Hub…</t>
  </si>
  <si>
    <t>MSI GF65 Thin 9SEXR-838 Gaming and Entertainment Laptop (Intel i7-9750H 6-Core, 16GB RAM, 512GB PCIe SSD, 15.6" Full HD (1920x1080), RTX 2060, WiFi, Bluetooth, Webcam, Win 10 Home) with USB Hub…</t>
  </si>
  <si>
    <t>MSI GF65 Thin 9SEXR-838 Gaming and Entertainment Laptop (Intel i7-9750H 6-Core, 16GB RAM, 512GB PCIe SSD, 15.6" Full HD (1920x1080), RTX 2060, WiFi, Bluetooth, Webcam, Win 10 Pro) with USB Hub…</t>
  </si>
  <si>
    <t>MSI GF65 Thin 9SEXR-838 Gaming and Entertainment Laptop (Intel i7-9750H 6-Core, 8GB RAM, 512GB PCIe SSD, 15.6" Full HD (1920x1080), RTX 2060, WiFi, Bluetooth, Webcam, Win 10 Pro) with USB Hub…</t>
  </si>
  <si>
    <t>MSI GF65 Thin 9SEXR-838 Gaming and Entertainment Laptop (Intel i7-9750H 6-Core, 16GB RAM, 1TB PCIe SSD, 15.6" Full HD (1920x1080), RTX 2060, WiFi, Bluetooth, Webcam, Win 10 Home) with USB Hub…</t>
  </si>
  <si>
    <t>MSI GF65 Thin 9SEXR-838 Gaming and Entertainment Laptop (Intel i7-9750H 6-Core, 32GB RAM, 512GB PCIe SSD, 15.6" Full HD (1920x1080), RTX 2060, WiFi, Bluetooth, Webcam, Win 10 Home) with USB Hub…</t>
  </si>
  <si>
    <t>MSI GF65 Thin 9SEXR-838 Gaming and Entertainment Laptop (Intel i7-9750H 6-Core, 32GB RAM, 1TB PCIe SSD, 15.6" Full HD (1920x1080), RTX 2060, WiFi, Bluetooth, Webcam, Win 10 Home) with USB Hub…</t>
  </si>
  <si>
    <t>MSI GF65 Thin 9SEXR-838 Gaming and Entertainment Laptop (Intel i7-9750H 6-Core, 32GB RAM, 1TB PCIe SSD, 15.6" Full HD (1920x1080), RTX 2060, WiFi, Bluetooth, Webcam, Win 10 Pro) with USB Hub…</t>
  </si>
  <si>
    <t>MSI GF65 Thin 9SEXR-838 Gaming and Entertainment Laptop (Intel i7-9750H 6-Core, 64GB RAM, 512GB PCIe SSD, 15.6" Full HD (1920x1080), RTX 2060, WiFi, Bluetooth, Webcam, Win 10 Pro) with USB Hub…</t>
  </si>
  <si>
    <t>B08JCYPPGC</t>
  </si>
  <si>
    <t>B08JCZYRGT</t>
  </si>
  <si>
    <t>B08JD197TB</t>
  </si>
  <si>
    <t>B08JCYSSS8</t>
  </si>
  <si>
    <t>B08JD224KH</t>
  </si>
  <si>
    <t>B08JD135QJ</t>
  </si>
  <si>
    <t>B08JD18RFV</t>
  </si>
  <si>
    <t>B08JCYFMTZ</t>
  </si>
  <si>
    <t>MSI GF65 Thin 9SEXR-838 Gaming and Entertainment Laptop (Intel i7-9750H 6-Core, 8GB RAM, 1TB PCIe SSD, 15.6" Full HD (1920x1080), RTX 2060, WiFi, Bluetooth, Webcam, Win 10 Pro) with USB Hub…</t>
  </si>
  <si>
    <t>MSI GF65 Thin 9SEXR-838 Gaming and Entertainment Laptop (Intel i7-9750H 6-Core, 32GB RAM, 512GB PCIe SSD, 15.6" Full HD (1920x1080), RTX 2060, WiFi, Bluetooth, Webcam, Win 10 Pro) with USB Hub…</t>
  </si>
  <si>
    <t>MSI GF65 Thin 9SEXR-838 Gaming and Entertainment Laptop (Intel i7-9750H 6-Core, 64GB RAM, 512GB PCIe SSD, 15.6" Full HD (1920x1080), RTX 2060, WiFi, Bluetooth, Webcam, Win 10 Home) with USB Hub…</t>
  </si>
  <si>
    <t>MSI GF65 Thin 9SEXR-838 Gaming and Entertainment Laptop (Intel i7-9750H 6-Core, 8GB RAM, 2TB PCIe SSD, 15.6" Full HD (1920x1080), RTX 2060, WiFi, Bluetooth, Webcam, Win 10 Home) with USB Hub…</t>
  </si>
  <si>
    <t>MSI GF65 Thin 9SEXR-838 Gaming and Entertainment Laptop (Intel i7-9750H 6-Core, 64GB RAM, 1TB PCIe SSD, 15.6" Full HD (1920x1080), RTX 2060, WiFi, Bluetooth, Webcam, Win 10 Home) with USB Hub…</t>
  </si>
  <si>
    <t>MSI GF65 Thin 9SEXR-838 Gaming and Entertainment Laptop (Intel i7-9750H 6-Core, 16GB RAM, 1TB PCIe SSD, 15.6" Full HD (1920x1080), RTX 2060, WiFi, Bluetooth, Webcam, Win 10 Pro) with USB Hub…</t>
  </si>
  <si>
    <t>MSI GF65 Thin 9SEXR-838 Gaming and Entertainment Laptop (Intel i7-9750H 6-Core, 16GB RAM, 2TB PCIe SSD, 15.6" Full HD (1920x1080), RTX 2060, WiFi, Bluetooth, Webcam, Win 10 Home) with USB Hub…</t>
  </si>
  <si>
    <t>MSI GF65 Thin 9SEXR-838 Gaming and Entertainment Laptop (Intel i7-9750H 6-Core, 8GB RAM, 2TB PCIe SSD, 15.6" Full HD (1920x1080), RTX 2060, WiFi, Bluetooth, Webcam, Win 10 Pro) with USB Hub…</t>
  </si>
  <si>
    <t>B08JCYJXV3</t>
  </si>
  <si>
    <t>B08JCYQCTP</t>
  </si>
  <si>
    <t>B08JCYW5JF</t>
  </si>
  <si>
    <t>B08JCYQCLD</t>
  </si>
  <si>
    <t>B08JD2167G</t>
  </si>
  <si>
    <t>B08JCYSC3X</t>
  </si>
  <si>
    <t>B08JCZXPTZ</t>
  </si>
  <si>
    <t>B08JCWKPZ8</t>
  </si>
  <si>
    <t>B08JCX6NNJ</t>
  </si>
  <si>
    <t>MSI GF65 Thin 9SEXR-838 Gaming and Entertainment Laptop (Intel i7-9750H 6-Core, 16GB RAM, 2x1TB PCIe SSD RAID 0 (2TB), 15.6" Full HD (1920x1080), RTX 2060, WiFi, Win 10 Home) with USB Hub…</t>
  </si>
  <si>
    <t>MSI GF65 Thin 9SEXR-838 Gaming and Entertainment Laptop (Intel i7-9750H 6-Core, 16GB RAM, 2TB PCIe SSD, 15.6" Full HD (1920x1080), RTX 2060, WiFi, Bluetooth, Webcam, Win 10 Pro) with USB Hub…</t>
  </si>
  <si>
    <t>MSI GF65 Thin 9SEXR-838 Gaming and Entertainment Laptop (Intel i7-9750H 6-Core, 32GB RAM, 2TB PCIe SSD, 15.6" Full HD (1920x1080), RTX 2060, WiFi, Bluetooth, Webcam, Win 10 Home) with USB Hub…</t>
  </si>
  <si>
    <t>MSI GF65 Thin 9SEXR-838 Gaming and Entertainment Laptop (Intel i7-9750H 6-Core, 16GB RAM, 2x1TB PCIe SSD RAID 0 (2TB), 15.6" Full HD (1920x1080), RTX 2060, WiFi, Win 10 Pro) with USB Hub…</t>
  </si>
  <si>
    <t>MSI GF65 Thin 9SEXR-838 Gaming and Entertainment Laptop (Intel i7-9750H 6-Core, 32GB RAM, 2x1TB PCIe SSD RAID 0 (2TB), 15.6" Full HD (1920x1080), RTX 2060, WiFi, Win 10 Home) with USB Hub…</t>
  </si>
  <si>
    <t>MSI GF65 Thin 9SEXR-838 Gaming and Entertainment Laptop (Intel i7-9750H 6-Core, 32GB RAM, 2TB PCIe SSD, 15.6" Full HD (1920x1080), RTX 2060, WiFi, Bluetooth, Webcam, Win 10 Pro) with USB Hub…</t>
  </si>
  <si>
    <t>MSI GF65 Thin 9SEXR-838 Gaming and Entertainment Laptop (Intel i7-9750H 6-Core, 64GB RAM, 1TB PCIe SSD, 15.6" Full HD (1920x1080), RTX 2060, WiFi, Bluetooth, Webcam, Win 10 Pro) with USB Hub…</t>
  </si>
  <si>
    <t>MSI GF65 Thin 9SEXR-838 Gaming and Entertainment Laptop (Intel i7-9750H 6-Core, 64GB RAM, 2TB PCIe SSD, 15.6" Full HD (1920x1080), RTX 2060, WiFi, Bluetooth, Webcam, Win 10 Home) with USB Hub…</t>
  </si>
  <si>
    <t>MSI GF65 Thin 9SEXR-838 Gaming and Entertainment Laptop (Intel i7-9750H 6-Core, 32GB RAM, 2x1TB PCIe SSD RAID 0 (2TB), 15.6" Full HD (1920x1080), RTX 2060, WiFi, Win 10 Pro) with USB Hub…</t>
  </si>
  <si>
    <t>B08JD7NQY7</t>
  </si>
  <si>
    <t>B08JCWNGHS</t>
  </si>
  <si>
    <t>B08JD2V6YZ</t>
  </si>
  <si>
    <t>B08JCYCLFV</t>
  </si>
  <si>
    <t>B08JCX37P2</t>
  </si>
  <si>
    <t>B08JCWW8R4</t>
  </si>
  <si>
    <t>B08JCVXHBP</t>
  </si>
  <si>
    <t>B08JCYX7GL</t>
  </si>
  <si>
    <t>MSI GF65 Thin 9SEXR-838 Gaming and Entertainment Laptop (Intel i7-9750H 6-Core, 16GB RAM, 2x2TB PCIe SSD RAID 0 (4TB), 15.6" Full HD (1920x1080), RTX 2060, WiFi, Win 10 Home) with USB Hub…</t>
  </si>
  <si>
    <t>MSI GF65 Thin 9SEXR-838 Gaming and Entertainment Laptop (Intel i7-9750H 6-Core, 64GB RAM, 2x1TB PCIe SSD RAID 0 (2TB), 15.6" Full HD (1920x1080), RTX 2060, WiFi, Win 10 Home) with USB Hub…</t>
  </si>
  <si>
    <t>MSI GF65 Thin 9SEXR-838 Gaming and Entertainment Laptop (Intel i7-9750H 6-Core, 64GB RAM, 2TB PCIe SSD, 15.6" Full HD (1920x1080), RTX 2060, WiFi, Bluetooth, Webcam, Win 10 Pro) with USB Hub…</t>
  </si>
  <si>
    <t>MSI GF65 Thin 9SEXR-838 Gaming and Entertainment Laptop (Intel i7-9750H 6-Core, 32GB RAM, 4TB PCIe SSD, 15.6" Full HD (1920x1080), RTX 2060, WiFi, Bluetooth, Webcam, Win 10 Home) with USB Hub…</t>
  </si>
  <si>
    <t>MSI GF65 Thin 9SEXR-838 Gaming and Entertainment Laptop (Intel i7-9750H 6-Core, 16GB RAM, 2x2TB PCIe SSD RAID 0 (4TB), 15.6" Full HD (1920x1080), RTX 2060, WiFi, Win 10 Pro) with USB Hub…</t>
  </si>
  <si>
    <t>MSI GF65 Thin 9SEXR-838 Gaming and Entertainment Laptop (Intel i7-9750H 6-Core, 64GB RAM, 2x1TB PCIe SSD RAID 0 (2TB), 15.6" Full HD (1920x1080), RTX 2060, WiFi, Win 10 Pro) with USB Hub…</t>
  </si>
  <si>
    <t>MSI GF65 Thin 9SEXR-838 Gaming and Entertainment Laptop (Intel i7-9750H 6-Core, 32GB RAM, 2x2TB PCIe SSD RAID 0 (4TB), 15.6" Full HD (1920x1080), RTX 2060, WiFi, Win 10 Home) with USB Hub…</t>
  </si>
  <si>
    <t>MSI GF65 Thin 9SEXR-838 Gaming and Entertainment Laptop (Intel i7-9750H 6-Core, 32GB RAM, 4TB PCIe SSD, 15.6" Full HD (1920x1080), RTX 2060, WiFi, Bluetooth, Webcam, Win 10 Pro) with USB Hub…</t>
  </si>
  <si>
    <t>B08JCX4VHX</t>
  </si>
  <si>
    <t>B08JCZ4YF5</t>
  </si>
  <si>
    <t>B08JD7H1GB</t>
  </si>
  <si>
    <t>B08JCWN6MG</t>
  </si>
  <si>
    <t>B08JD4DD9P</t>
  </si>
  <si>
    <t>B08JCGXHQ6</t>
  </si>
  <si>
    <t>B08JCWY49Q</t>
  </si>
  <si>
    <t>MSI GF65 Thin 9SEXR-838 Gaming and Entertainment Laptop (Intel i7-9750H 6-Core, 64GB RAM, 4TB PCIe SSD, 15.6" Full HD (1920x1080), RTX 2060, WiFi, Bluetooth, Webcam, Win 10 Home) with USB Hub…</t>
  </si>
  <si>
    <t>MSI GF65 Thin 9SEXR-838 Gaming and Entertainment Laptop (Intel i7-9750H 6-Core, 32GB RAM, 2x2TB PCIe SSD RAID 0 (4TB), 15.6" Full HD (1920x1080), RTX 2060, WiFi, Win 10 Pro) with USB Hub…</t>
  </si>
  <si>
    <t>MSI GF65 Thin 9SEXR-838 Gaming and Entertainment Laptop (Intel i7-9750H 6-Core, 64GB RAM, 2x2TB PCIe SSD RAID 0 (4TB), 15.6" Full HD (1920x1080), RTX 2060, WiFi, Win 10 Home) with USB Hub…</t>
  </si>
  <si>
    <t>MSI GF65 Thin 9SEXR-838 Gaming and Entertainment Laptop (Intel i7-9750H 6-Core, 64GB RAM, 4TB PCIe SSD, 15.6" Full HD (1920x1080), RTX 2060, WiFi, Bluetooth, Webcam, Win 10 Pro) with USB Hub…</t>
  </si>
  <si>
    <t>MSI GF65 Thin 9SEXR-838 Gaming and Entertainment Laptop (Intel i7-9750H 6-Core, 64GB RAM, 2x2TB PCIe SSD RAID 0 (4TB), 15.6" Full HD (1920x1080), RTX 2060, WiFi, Win 10 Pro) with USB Hub…</t>
  </si>
  <si>
    <t>MSI GF65 Thin 9SEXR-838 Gaming and Entertainment Laptop (Intel i7-9750H 6-Core, 64GB RAM, 8TB PCIe SSD, 15.6" Full HD (1920x1080), RTX 2060, WiFi, Bluetooth, Webcam, Win 10 Home) with USB Hub…</t>
  </si>
  <si>
    <t>MSI GF65 Thin 9SEXR-838 Gaming and Entertainment Laptop (Intel i7-9750H 6-Core, 64GB RAM, 8TB PCIe SSD, 15.6" Full HD (1920x1080), RTX 2060, WiFi, Bluetooth, Webcam, Win 10 Pro) with USB Hub…</t>
  </si>
  <si>
    <t>B08FBMSN26</t>
  </si>
  <si>
    <t>WAVLINK Titan Thunderbolt 3 8K Display Docking Station with 60W Charging (1x Thunderbolt 3 Port, 2X DisplayPort (DP1.4), 1x USB-C(10G), 2X USB-A(10G), 2X USB-A(5G), 1 x RJ45), Gigabit Ethernet…</t>
  </si>
  <si>
    <t>B08BQM4Z68</t>
  </si>
  <si>
    <t>B08BQTMGSB</t>
  </si>
  <si>
    <t>B08BQQP2HQ</t>
  </si>
  <si>
    <t>B08BR5RJK3</t>
  </si>
  <si>
    <t>B08BQW3QSQ</t>
  </si>
  <si>
    <t>B08BQMCRSK</t>
  </si>
  <si>
    <t>B08BQX45CF</t>
  </si>
  <si>
    <t>B08BQV86YP</t>
  </si>
  <si>
    <t>B08BQQKCJC</t>
  </si>
  <si>
    <t>Toshiba Dynabook Tecra A50-F Home and Entertainment Laptop (Intel i7-8565U 4-Core, 16GB RAM, 256GB m.2 SATA SSD, Intel UHD 620, 15.6" Full HD (1920x1080), WiFi, Bluetooth, Win 10 Pro) with USB Hub…</t>
  </si>
  <si>
    <t>Toshiba Dynabook Tecra A50-F Home and Entertainment Laptop (Intel i7-8565U 4-Core, 8GB RAM, 128GB m.2 SATA SSD, Intel UHD 620, 15.6" Full HD (1920x1080), WiFi, Bluetooth, Win 10 Pro) with USB Hub…</t>
  </si>
  <si>
    <t>Toshiba Dynabook Tecra A50-F Home and Entertainment Laptop (Intel i7-8565U 4-Core, 16GB RAM, 512GB m.2 SATA SSD, Intel UHD 620, 15.6" Full HD (1920x1080), WiFi, Bluetooth, Win 10 Pro) with USB Hub…</t>
  </si>
  <si>
    <t>Toshiba Dynabook Tecra A50-F Home and Entertainment Laptop (Intel i7-8565U 4-Core, 8GB RAM, 512GB m.2 SATA SSD, Intel UHD 620, 15.6" Full HD (1920x1080), WiFi, Bluetooth, Win 10 Pro) with USB Hub…</t>
  </si>
  <si>
    <t>Toshiba Dynabook Tecra A50-F Home and Entertainment Laptop (Intel i7-8565U 4-Core, 16GB RAM, 1TB m.2 SATA SSD, Intel UHD 620, 15.6" Full HD (1920x1080), WiFi, Bluetooth, Win 10 Pro) with USB Hub…</t>
  </si>
  <si>
    <t>Toshiba Dynabook Tecra A50-F Home and Entertainment Laptop (Intel i7-8565U 4-Core, 32GB RAM, 1TB m.2 SATA SSD, Intel UHD 620, 15.6" Full HD (1920x1080), WiFi, Bluetooth, Win 10 Pro) with USB Hub…</t>
  </si>
  <si>
    <t>Toshiba Dynabook Tecra A50-F Home and Entertainment Laptop (Intel i7-8565U 4-Core, 32GB RAM, 2TB m.2 SATA SSD, Intel UHD 620, 15.6" Full HD (1920x1080), WiFi, Bluetooth, Win 10 Pro) with USB Hub…</t>
  </si>
  <si>
    <t>Toshiba Dynabook Tecra A50-F Home and Entertainment Laptop (Intel i7-8565U 4-Core, 8GB RAM, 1TB m.2 SATA SSD, Intel UHD 620, 15.6" Full HD (1920x1080), WiFi, Bluetooth, Win 10 Pro) with USB Hub…</t>
  </si>
  <si>
    <t>Toshiba Dynabook Tecra A50-F Home and Entertainment Laptop (Intel i7-8565U 4-Core, 32GB RAM, 256GB m.2 SATA SSD, Intel UHD 620, 15.6" Full HD (1920x1080), WiFi, Bluetooth, Win 10 Pro) with USB Hub…</t>
  </si>
  <si>
    <t>B08BQR1ZDF</t>
  </si>
  <si>
    <t>B08BQX45CG</t>
  </si>
  <si>
    <t>B08BQT8JV6</t>
  </si>
  <si>
    <t>B08BQSB5WB</t>
  </si>
  <si>
    <t>B08BQXVS47</t>
  </si>
  <si>
    <t>B08BQX52NJ</t>
  </si>
  <si>
    <t>Toshiba Dynabook Tecra A50-F Home and Entertainment Laptop (Intel i7-8565U 4-Core, 32GB RAM, 512GB m.2 SATA SSD, Intel UHD 620, 15.6" Full HD (1920x1080), WiFi, Bluetooth, Win 10 Pro) with USB Hub…</t>
  </si>
  <si>
    <t>Toshiba Dynabook Tecra A50-F Home and Entertainment Laptop (Intel i7-8565U 4-Core, 8GB RAM, 2TB m.2 SATA SSD, Intel UHD 620, 15.6" Full HD (1920x1080), WiFi, Bluetooth, Win 10 Pro) with USB Hub…</t>
  </si>
  <si>
    <t>Toshiba Dynabook Tecra A50-F Home and Entertainment Laptop (Intel i7-8565U 4-Core, 16GB RAM, 2TB m.2 SATA SSD, Intel UHD 620, 15.6" Full HD (1920x1080), WiFi, Bluetooth, Win 10 Pro) with USB Hub…</t>
  </si>
  <si>
    <t>Toshiba Dynabook Tecra A50-F Home and Entertainment Laptop (Intel i7-8565U 4-Core, 64GB RAM, 512GB m.2 SATA SSD, Intel UHD 620, 15.6" Full HD (1920x1080), WiFi, Bluetooth, Win 10 Pro) with USB Hub…</t>
  </si>
  <si>
    <t>Toshiba Dynabook Tecra A50-F Home and Entertainment Laptop (Intel i7-8565U 4-Core, 64GB RAM, 1TB m.2 SATA SSD, Intel UHD 620, 15.6" Full HD (1920x1080), WiFi, Bluetooth, Win 10 Pro) with USB Hub…</t>
  </si>
  <si>
    <t>Toshiba Dynabook Tecra A50-F Home and Entertainment Laptop (Intel i7-8565U 4-Core, 64GB RAM, 2TB m.2 SATA SSD, Intel UHD 620, 15.6" Full HD (1920x1080), WiFi, Bluetooth, Win 10 Pro) with USB Hub…</t>
  </si>
  <si>
    <t>TOS-15-ME00864</t>
  </si>
  <si>
    <t>B07ZZFGX8B</t>
  </si>
  <si>
    <t>B07ZZGHP5H</t>
  </si>
  <si>
    <t>Lenovo ThinkStation P330 Tiny Desktop Black (Intel i7-8700T 6-Core, 16GB RAM, 512GB m.2 SATA SSD, Quadro P620, WiFi, Bluetooth, 5xUSB 3.1, 1xHDMI, Win 10 Pro)…</t>
  </si>
  <si>
    <t>Lenovo ThinkStation P330 Tiny Desktop Black (Intel i7-8700T 6-Core, 32GB RAM, 512GB PCIe SSD, Quadro P620, WiFi, Bluetooth, 5xUSB 3.1, 1xHDMI, Win 10 Pro)…</t>
  </si>
  <si>
    <t>B07ZZGY67V</t>
  </si>
  <si>
    <t>B07ZZBTVYG</t>
  </si>
  <si>
    <t>B07ZZG43D9</t>
  </si>
  <si>
    <t>B07ZZGR3SN</t>
  </si>
  <si>
    <t>B07ZZGLJXM</t>
  </si>
  <si>
    <t>B07ZZCGLR9</t>
  </si>
  <si>
    <t>B07ZZH5HRF</t>
  </si>
  <si>
    <t>B07ZZFTJV1</t>
  </si>
  <si>
    <t>Lenovo ThinkStation P330 Tiny Desktop Black (Intel i7-8700T 6-Core, 32GB RAM, 512GB m.2 SATA SSD, Quadro P620, WiFi, Bluetooth, 5xUSB 3.1, 1xHDMI, Win 10 Pro)…</t>
  </si>
  <si>
    <t>Lenovo ThinkStation P330 Tiny Desktop Black (Intel i7-8700T 6-Core, 16GB RAM, 16GB Intel Optane + 512GB PCIe SSD, Quadro P620, WiFi, Bluetooth, 5xUSB 3.1, 1xHDMI, Win 10 Pro)…</t>
  </si>
  <si>
    <t>Lenovo ThinkStation P330 Tiny Desktop Black (Intel i7-8700T 6-Core, 32GB RAM, 16GB Intel Optane + 512GB PCIe SSD, Quadro P620, WiFi, Bluetooth, 5xUSB 3.1, 1xHDMI, Win 10 Pro)…</t>
  </si>
  <si>
    <t>Lenovo ThinkStation P330 Tiny Desktop Black (Intel i7-8700T 6-Core, 16GB RAM, 1TB m.2 SATA SSD, Quadro P620, WiFi, Bluetooth, 5xUSB 3.1, 1xHDMI, Win 10 Pro)…</t>
  </si>
  <si>
    <t>Lenovo ThinkStation P330 Tiny Desktop Black (Intel i7-8700T 6-Core, 16GB RAM, 1TB PCIe SSD, Quadro P620, WiFi, Bluetooth, 5xUSB 3.1, 1xHDMI, Win 10 Pro)…</t>
  </si>
  <si>
    <t>Lenovo ThinkStation P330 Tiny Desktop Black (Intel i7-8700T 6-Core, 32GB RAM, 1TB m.2 SATA SSD, Quadro P620, WiFi, Bluetooth, 5xUSB 3.1, 1xHDMI, Win 10 Pro)…</t>
  </si>
  <si>
    <t>Lenovo ThinkStation P330 Tiny Desktop Black (Intel i7-8700T 6-Core, 64GB RAM, 512GB PCIe SSD, Quadro P620, WiFi, Bluetooth, 5xUSB 3.1, 1xHDMI, Win 10 Pro)…</t>
  </si>
  <si>
    <t>Lenovo ThinkStation P330 Tiny Desktop Black (Intel i7-8700T 6-Core, 16GB RAM, 16GB Intel Optane + 1TB PCIe SSD, Quadro P620, WiFi, Bluetooth, 5xUSB 3.1, 1xHDMI, Win 10 Pro)…</t>
  </si>
  <si>
    <t>B07ZZFYT4F</t>
  </si>
  <si>
    <t>B07ZZGG5PB</t>
  </si>
  <si>
    <t>B07ZZD1DYW</t>
  </si>
  <si>
    <t>B07ZZFWGK8</t>
  </si>
  <si>
    <t>B07ZZGDK2V</t>
  </si>
  <si>
    <t>Lenovo ThinkStation P330 Tiny Desktop Black (Intel i7-8700T 6-Core, 32GB RAM, 1TB PCIe SSD, Quadro P620, WiFi, Bluetooth, 5xUSB 3.1, 1xHDMI, Win 10 Pro)…</t>
  </si>
  <si>
    <t>Lenovo ThinkStation P330 Tiny Desktop Black (Intel i7-8700T 6-Core, 64GB RAM, 16GB Intel Optane + 512GB PCIe SSD, Quadro P620, WiFi, Bluetooth, 5xUSB 3.1, 1xHDMI, Win 10 Pro)…</t>
  </si>
  <si>
    <t>Lenovo ThinkStation P330 Tiny Desktop Black (Intel i7-8700T 6-Core, 16GB RAM, 2TB PCIe SSD, Quadro P620, WiFi, Bluetooth, 5xUSB 3.1, 1xHDMI, Win 10 Pro)…</t>
  </si>
  <si>
    <t>Lenovo ThinkStation P330 Tiny Desktop Black (Intel i7-8700T 6-Core, 16GB RAM, 2TB m.2 SATA SSD, Quadro P620, WiFi, Bluetooth, 5xUSB 3.1, 1xHDMI, Win 10 Pro)…</t>
  </si>
  <si>
    <t>Lenovo ThinkStation P330 Tiny Desktop Black (Intel i7-8700T 6-Core, 16GB RAM, 16GB Intel Optane + 2TB PCIe SSD, Quadro P620, WiFi, Bluetooth, 5xUSB 3.1, 1xHDMI, Win 10 Pro)…</t>
  </si>
  <si>
    <t>B07ZZFTNL6</t>
  </si>
  <si>
    <t>Lenovo ThinkStation P330 Tiny Desktop Black (Intel i7-8700T 6-Core, 32GB RAM, 16GB Intel Optane + 1TB PCIe SSD, Quadro P620, WiFi, Bluetooth, 5xUSB 3.1, 1xHDMI, Win 10 Pro)…</t>
  </si>
  <si>
    <t>B07ZZBSBP2</t>
  </si>
  <si>
    <t>B07ZZG95GX</t>
  </si>
  <si>
    <t>B07ZZG3PHW</t>
  </si>
  <si>
    <t>B07ZZCQKQ7</t>
  </si>
  <si>
    <t>B07ZZG3D88</t>
  </si>
  <si>
    <t>B07ZZGV7NX</t>
  </si>
  <si>
    <t>B07ZZG7TCC</t>
  </si>
  <si>
    <t>B07ZZGBNV8</t>
  </si>
  <si>
    <t>Lenovo ThinkStation P330 Tiny Desktop Black (Intel i7-8700T 6-Core, 32GB RAM, 2TB PCIe SSD, Quadro P620, WiFi, Bluetooth, 5xUSB 3.1, 1xHDMI, Win 10 Pro)…</t>
  </si>
  <si>
    <t>Lenovo ThinkStation P330 Tiny Desktop Black (Intel i7-8700T 6-Core, 64GB RAM, 512GB m.2 SATA SSD, Quadro P620, WiFi, Bluetooth, 5xUSB 3.1, 1xHDMI, Win 10 Pro)…</t>
  </si>
  <si>
    <t>Lenovo ThinkStation P330 Tiny Desktop Black (Intel i7-8700T 6-Core, 64GB RAM, 1TB m.2 SATA SSD, Quadro P620, WiFi, Bluetooth, 5xUSB 3.1, 1xHDMI, Win 10 Pro)…</t>
  </si>
  <si>
    <t>Lenovo ThinkStation P330 Tiny Desktop Black (Intel i7-8700T 6-Core, 32GB RAM, 2TB m.2 SATA SSD, Quadro P620, WiFi, Bluetooth, 5xUSB 3.1, 1xHDMI, Win 10 Pro)…</t>
  </si>
  <si>
    <t>Lenovo ThinkStation P330 Tiny Desktop Black (Intel i7-8700T 6-Core, 64GB RAM, 1TB PCIe SSD, Quadro P620, WiFi, Bluetooth, 5xUSB 3.1, 1xHDMI, Win 10 Pro)…</t>
  </si>
  <si>
    <t>Lenovo ThinkStation P330 Tiny Desktop Black (Intel i7-8700T 6-Core, 64GB RAM, 16GB Intel Optane + 1TB PCIe SSD, Quadro P620, WiFi, Bluetooth, 5xUSB 3.1, 1xHDMI, Win 10 Pro)…</t>
  </si>
  <si>
    <t>Lenovo ThinkStation P330 Tiny Desktop Black (Intel i7-8700T 6-Core, 32GB RAM, 16GB Intel Optane + 2TB PCIe SSD, Quadro P620, WiFi, Bluetooth, 5xUSB 3.1, 1xHDMI, Win 10 Pro)…</t>
  </si>
  <si>
    <t>Lenovo ThinkStation P330 Tiny Desktop Black (Intel i7-8700T 6-Core, 64GB RAM, 2TB PCIe SSD, Quadro P620, WiFi, Bluetooth, 5xUSB 3.1, 1xHDMI, Win 10 Pro)…</t>
  </si>
  <si>
    <t>B07ZZG7NBM</t>
  </si>
  <si>
    <t>B07ZZFGW4B</t>
  </si>
  <si>
    <t>Lenovo ThinkStation P330 Tiny Desktop Black (Intel i7-8700T 6-Core, 64GB RAM, 2TB m.2 SATA SSD, Quadro P620, WiFi, Bluetooth, 5xUSB 3.1, 1xHDMI, Win 10 Pro)…</t>
  </si>
  <si>
    <t>Lenovo ThinkStation P330 Tiny Desktop Black (Intel i7-8700T 6-Core, 64GB RAM, 16GB Intel Optane + 2TB PCIe SSD, Quadro P620, WiFi, Bluetooth, 5xUSB 3.1, 1xHDMI, Win 10 Pro)…</t>
  </si>
  <si>
    <t>B08KFLWRF1</t>
  </si>
  <si>
    <t>HP Pavilion x360-14t 14-dh2011nr Home and Business Laptop (Intel i5-1035G1 4-Core, 16GB RAM, 512GB PCIe SSD, Intel UHD Graphics, 14.0" Full HD (1920x1080), WiFi, Bluetooth, Win 10 Home) with Hub…</t>
  </si>
  <si>
    <t>B08KFJHRCH</t>
  </si>
  <si>
    <t>HP Pavilion x360-14t 14-dh2011nr Home and Business Laptop (Intel i5-1035G1 4-Core, 8GB RAM, 512GB PCIe SSD, Intel UHD Graphics, 14.0" Full HD (1920x1080), WiFi, Bluetooth, Win 10 Pro) with Hub…</t>
  </si>
  <si>
    <t>B08KFNQQC4</t>
  </si>
  <si>
    <t>HP Pavilion x360-14t 14-dh2011nr Home and Business Laptop (Intel i5-1035G1 4-Core, 8GB RAM, 1TB m.2 SATA SSD, Intel UHD Graphics, 14.0" Full HD (1920x1080), WiFi, Bluetooth, Win 10 Home) with Hub…</t>
  </si>
  <si>
    <t>B08KFPH2CN</t>
  </si>
  <si>
    <t>HP Pavilion x360-14t 14-dh2011nr Home and Business Laptop (Intel i5-1035G1 4-Core, 16GB RAM, 512GB PCIe SSD, Intel UHD Graphics, 14.0" Full HD (1920x1080), WiFi, Bluetooth, Win 10 Pro) with Hub…</t>
  </si>
  <si>
    <t>B08KFNDD47</t>
  </si>
  <si>
    <t>HP Pavilion x360-14t 14-dh2011nr Home and Business Laptop (Intel i5-1035G1 4-Core, 8GB RAM, 1TB PCIe SSD, Intel UHD Graphics, 14.0" Full HD (1920x1080), WiFi, Bluetooth, Win 10 Home) with Hub…</t>
  </si>
  <si>
    <t>B08KFND98F</t>
  </si>
  <si>
    <t>HP Pavilion x360-14t 14-dh2011nr Home and Business Laptop (Intel i5-1035G1 4-Core, 32GB RAM, 512GB PCIe SSD, Intel UHD Graphics, 14.0" Full HD (1920x1080), WiFi, Bluetooth, Win 10 Home) with Hub…</t>
  </si>
  <si>
    <t>B08KFMSMTN</t>
  </si>
  <si>
    <t>HP Pavilion x360-14t 14-dh2011nr Home and Business Laptop (Intel i5-1035G1 4-Core, 8GB RAM, 512GB m.2 SATA SSD, Intel UHD Graphics, 14.0" Full HD (1920x1080), WiFi, Bluetooth, Win 10 Pro) with Hub…</t>
  </si>
  <si>
    <t>B08KFNDNXL</t>
  </si>
  <si>
    <t>HP Pavilion x360-14t 14-dh2011nr Home and Business Laptop (Intel i5-1035G1 4-Core, 16GB RAM, 1TB m.2 SATA SSD, Intel UHD Graphics, 14.0" Full HD (1920x1080), WiFi, Bluetooth, Win 10 Home) with Hub…</t>
  </si>
  <si>
    <t>B08KFJVNNL</t>
  </si>
  <si>
    <t>HP Pavilion x360-14t 14-dh2011nr Home and Business Laptop (Intel i5-1035G1 4-Core, 8GB RAM, 1TB m.2 SATA SSD, Intel UHD Graphics, 14.0" Full HD (1920x1080), WiFi, Bluetooth, Win 10 Pro) with Hub…</t>
  </si>
  <si>
    <t>B08KFNGGLT</t>
  </si>
  <si>
    <t>HP Pavilion x360-14t 14-dh2011nr Home and Business Laptop (Intel i5-1035G1 4-Core, 16GB RAM, 1TB PCIe SSD, Intel UHD Graphics, 14.0" Full HD (1920x1080), WiFi, Bluetooth, Win 10 Home) with Hub…</t>
  </si>
  <si>
    <t>B08CQ1751S</t>
  </si>
  <si>
    <t>B088NLJSXR</t>
  </si>
  <si>
    <t>B08CQ8RW9Q</t>
  </si>
  <si>
    <t>B08CQ8C6G4</t>
  </si>
  <si>
    <t>B08CPR99PW</t>
  </si>
  <si>
    <t>B088N6T9D4</t>
  </si>
  <si>
    <t>B08CPPGSRL</t>
  </si>
  <si>
    <t>B08CQ4K4QK</t>
  </si>
  <si>
    <t>B08CQ15R7K</t>
  </si>
  <si>
    <t>B08CQ8NNKR</t>
  </si>
  <si>
    <t>B08CQBBQJ8</t>
  </si>
  <si>
    <t xml:space="preserve">Lenovo ThinkPad E15 Home and Business Laptop Black (Intel i5-10210U 4-Core, 8GB RAM, 1TB HDD, Intel UHD Graphics, 15.6" Full HD (1920x1080), WiFi, Bluetooth, Webcam, 1xHDMI, Win 10 Pro) with USB Hub </t>
  </si>
  <si>
    <t>Lenovo ThinkPad E15 Home and Business Laptop (Intel i5-10210U 4-Core, 16GB RAM, 128GB m.2 SATA SSD + 1TB HDD, Intel UHD Graphics, 15.6" Full HD (1920x1080), WiFi, Bluetooth, Win 10 Pro) with USB Hub…</t>
  </si>
  <si>
    <t>Lenovo ThinkPad E15 Home and Business Laptop (Intel i5-10210U 4-Core, 16GB RAM, 256GB PCIe SSD + 500GB HDD, Intel UHD Graphics, 15.6" Full HD (1920x1080), WiFi, Bluetooth, Win 10 Pro) with USB Hub…</t>
  </si>
  <si>
    <t>Lenovo ThinkPad E15 Home and Business Laptop (Intel i5-10210U 4-Core, 16GB RAM, 256GB PCIe SSD + 1TB HDD, Intel UHD Graphics, 15.6" Full HD (1920x1080), WiFi, Bluetooth, Win 10 Pro) with USB Hub…</t>
  </si>
  <si>
    <t xml:space="preserve">Lenovo ThinkPad E15 Home and Business Laptop (Intel i5-10210U 4-Core, 16GB RAM, 512GB PCIe SSD, Intel UHD Graphics, 15.6" Full HD (1920x1080), Wifi, Bluetooth, Webcam, 1xHDMI, Win 10 Pro) with USB Hub </t>
  </si>
  <si>
    <t>Lenovo ThinkPad E15 Home and Business Laptop (Intel i5-10210U 4-Core, 16GB RAM, 512GB SATA SSD, Intel UHD Graphics, 15.6" Full HD (1920x1080), WiFi, Bluetooth, Webcam, Win 10 Pro) with USB Hub…</t>
  </si>
  <si>
    <t>Lenovo ThinkPad E15 Home and Business Laptop (Intel i5-10210U 4-Core, 16GB RAM, 512GB PCIe SSD + 1TB HDD, Intel UHD Graphics, 15.6" Full HD (1920x1080), WiFi, Bluetooth, Win 10 Pro) with USB Hub…</t>
  </si>
  <si>
    <t>Lenovo ThinkPad E15 Home and Business Laptop (Intel i5-10210U 4-Core, 16GB RAM, 1TB SATA SSD, Intel UHD Graphics, 15.6" Full HD (1920x1080), WiFi, Bluetooth, Webcam, 1xHDMI, Win 10 Pro) with USB Hub…</t>
  </si>
  <si>
    <t>Lenovo ThinkPad E15 Home and Business Laptop (Intel i5-10210U 4-Core, 32GB RAM, 1TB m.2 SATA SSD, Intel UHD Graphics, 15.6" Full HD (1920x1080), WiFi, Bluetooth, Webcam, Win 10 Pro) with USB Hub…</t>
  </si>
  <si>
    <t>Lenovo ThinkPad E15 Home and Business Laptop (Intel i5-10210U 4-Core, 32GB RAM, 2TB SATA SSD, Intel UHD Graphics, 15.6" Full HD (1920x1080), WiFi, Bluetooth, Webcam, 1xHDMI, Win 10 Pro) with USB Hub…</t>
  </si>
  <si>
    <t>Lenovo ThinkPad E15 Home and Business Laptop (Intel i5-10210U 4-Core, 8GB RAM, 128GB m.2 SATA SSD + 1TB HDD, Intel UHD Graphics, 15.6" Full HD (1920x1080), WiFi, Bluetooth, Win 10 Pro) with USB Hub…</t>
  </si>
  <si>
    <t>B089G85KC9</t>
  </si>
  <si>
    <t>Lenovo ThinkPad E15 Home and Business Silver Laptop (Intel i7-10510U 4-Core, 8GB RAM, 256GB SSD, 15.6" Full HD (1920x1080), Intel UHD Graphics, Fingerprint, WiFi, Bluetooth, 1xUSB Type-C, Win 10 Pro)…</t>
  </si>
  <si>
    <t>B085CLY7CG</t>
  </si>
  <si>
    <t>Lenovo ThinkPad E15 Home and Business Laptop (Intel i7-10510U 4-Core, 8GB RAM, 256GB PCIe SSD + 500GB HDD, Intel UHD Graphics, 15.6" Full HD (1920x1080), Fingerprint, Win 10 Pro) with USB3.0 Hub…</t>
  </si>
  <si>
    <t>B085CLLC17</t>
  </si>
  <si>
    <t>Lenovo ThinkPad E15 Home and Business Laptop (Intel i7-10510U 4-Core, 16GB RAM, 256GB PCIe SSD, Intel UHD Graphics, 15.6" Full HD (1920x1080), Fingerprint, Wifi, Bluetooth, Win 10 Pro) with USB3.0 Hub…</t>
  </si>
  <si>
    <t>B085CLTS67</t>
  </si>
  <si>
    <t>Lenovo ThinkPad E15 Home and Business Laptop (Intel i7-10510U 4-Core, 16GB RAM, 512GB PCIe SSD, Intel UHD Graphics, 15.6" Full HD (1920x1080), Fingerprint, Wifi, Bluetooth, Win 10 Pro) with USB3.0 Hub…</t>
  </si>
  <si>
    <t>B085CM61QX</t>
  </si>
  <si>
    <t>Lenovo ThinkPad E15 Home and Business Laptop (Intel i7-10510U 4-Core, 16GB RAM, 1TB PCIe SSD, Intel UHD Graphics, 15.6" Full HD (1920x1080), Fingerprint, WiFi, Bluetooth, Win 10 Pro) with USB3.0 Hub…</t>
  </si>
  <si>
    <t>B085CLYVF9</t>
  </si>
  <si>
    <t>Lenovo ThinkPad E15 Home and Business Laptop (Intel i7-10510U 4-Core, 32GB RAM, 1TB PCIe SSD, Intel UHD Graphics, 15.6" Full HD (1920x1080), Fingerprint, WiFi, Bluetooth, Win 10 Pro) with USB3.0 Hub…</t>
  </si>
  <si>
    <t>B085CLHBLJ</t>
  </si>
  <si>
    <t>Lenovo ThinkPad E15 Home and Business Laptop (Intel i7-10510U 4-Core, 8GB RAM, 256GB PCIe SSD + 2TB HDD, Intel UHD Graphics, 15.6" Full HD (1920x1080), Fingerprint, WiFi, Win 10 Pro) with USB3.0 Hub…</t>
  </si>
  <si>
    <t>B085CM34V2</t>
  </si>
  <si>
    <t>Lenovo ThinkPad E15 Home and Business Laptop (Intel i7-10510U 4-Core, 16GB RAM, 256GB PCIe SSD + 500GB HDD, Intel UHD Graphics, 15.6" Full HD (1920x1080), Fingerprint, Win 10 Pro) with USB3.0 Hub…</t>
  </si>
  <si>
    <t>B085CLMGMK</t>
  </si>
  <si>
    <t>Lenovo ThinkPad E15 Home and Business Laptop (Intel i7-10510U 4-Core, 16GB RAM, 256GB PCIe SSD + 1TB HDD, Intel UHD Graphics, 15.6" Full HD (1920x1080), Fingerprint, WiFi, Win 10 Pro) with USB3.0 Hub…</t>
  </si>
  <si>
    <t>B085CLQHTS</t>
  </si>
  <si>
    <t>Lenovo ThinkPad E15 Home and Business Laptop (Intel i7-10510U 4-Core, 8GB RAM, 256GB m.2 SATA SSD + 500GB HDD, Intel UHD Graphics, 15.6" Full HD (1920x1080), Fingerprint, Win 10 Pro) with USB3.0 Hub…</t>
  </si>
  <si>
    <t>B085CLXLZV</t>
  </si>
  <si>
    <t>Lenovo ThinkPad E15 Home and Business Laptop (Intel i7-10510U 4-Core, 16GB RAM, 256GB SATA SSD, Intel UHD Graphics, 15.6" Full HD (1920x1080), Fingerprint, WiFi, Win 10 Pro) with USB3.0 Hub…</t>
  </si>
  <si>
    <t>B085CLSYY2</t>
  </si>
  <si>
    <t>Lenovo ThinkPad E15 Home and Business Laptop (Intel i7-10510U 4-Core, 32GB RAM, 256GB PCIe SSD, Intel UHD Graphics, 15.6" Full HD (1920x1080), Fingerprint, Wifi, Bluetooth, Win 10 Pro) with USB3.0 Hub…</t>
  </si>
  <si>
    <t>B085CLW9D2</t>
  </si>
  <si>
    <t>Lenovo ThinkPad E15 Home and Business Laptop (Intel i7-10510U 4-Core, 16GB RAM, 256GB PCIe SSD + 2TB HDD, Intel UHD Graphics, 15.6" Full HD (1920x1080), Fingerprint, WiFi, Win 10 Pro) with USB3.0 Hub…</t>
  </si>
  <si>
    <t>B085CLRN91</t>
  </si>
  <si>
    <t>Lenovo ThinkPad E15 Home and Business Laptop (Intel i7-10510U 4-Core, 16GB RAM, 16GB Intel Optane + 1TB HDD, Intel UHD Graphics, 15.6" Full HD (1920x1080), Fingerprint, Win 10 Pro) with USB3.0 Hub…</t>
  </si>
  <si>
    <t>B085CKXSHC</t>
  </si>
  <si>
    <t>Lenovo ThinkPad E15 Home and Business Laptop (Intel i7-10510U 4-Core, 16GB RAM, 128GB m.2 SATA SSD + 500GB HDD, Intel UHD Graphics, 15.6" Full HD (1920x1080), Fingerprint, Win 10 Pro) with USB3.0 Hub…</t>
  </si>
  <si>
    <t>B085CLJM9H</t>
  </si>
  <si>
    <t>Lenovo ThinkPad E15 Home and Business Laptop (Intel i7-10510U 4-Core, 16GB RAM, 128GB PCIe SSD + 500GB HDD, Intel UHD Graphics, 15.6" Full HD (1920x1080), Fingerprint, Win 10 Pro) with USB3.0 Hub…</t>
  </si>
  <si>
    <t>B085CLDDHB</t>
  </si>
  <si>
    <t>Lenovo ThinkPad E15 Home and Business Laptop (Intel i7-10510U 4-Core, 16GB RAM, 16GB Intel Optane + 2TB HDD, Intel UHD Graphics, 15.6" Full HD (1920x1080), Fingerprint, Win 10 Pro) with USB3.0 Hub…</t>
  </si>
  <si>
    <t>B085CLFH38</t>
  </si>
  <si>
    <t>Lenovo ThinkPad E15 Home and Business Laptop (Intel i7-10510U 4-Core, 32GB RAM, 128GB m.2 SATA SSD + 500GB HDD, Intel UHD Graphics, 15.6" Full HD (1920x1080), Fingerprint, Win 10 Pro) with USB3.0 Hub…</t>
  </si>
  <si>
    <t>B085CLHMFH</t>
  </si>
  <si>
    <t>Lenovo ThinkPad E15 Home and Business Laptop (Intel i7-10510U 4-Core, 32GB RAM, 256GB PCIe SSD + 500GB HDD, Intel UHD Graphics, 15.6" Full HD (1920x1080), Fingerprint, Win 10 Pro) with USB3.0 Hub…</t>
  </si>
  <si>
    <t>B085CM3NCD</t>
  </si>
  <si>
    <t>Lenovo ThinkPad E15 Home and Business Laptop (Intel i7-10510U 4-Core, 32GB RAM, 2TB PCIe SSD, Intel UHD Graphics, 15.6" Full HD (1920x1080), Fingerprint, WiFi, Bluetooth, Win 10 Pro) with USB3.0 Hub…</t>
  </si>
  <si>
    <t>B085CLX8HG</t>
  </si>
  <si>
    <t>Lenovo ThinkPad E15 Home and Business Laptop (Intel i7-10510U 4-Core, 16GB RAM, 512GB SATA SSD, Intel UHD Graphics, 15.6" Full HD (1920x1080), Fingerprint, WiFi, Win 10 Pro) with USB3.0 Hub…</t>
  </si>
  <si>
    <t>B085CLP9FL</t>
  </si>
  <si>
    <t>Lenovo ThinkPad E15 Home and Business Laptop (Intel i7-10510U 4-Core, 16GB RAM, 256GB m.2 SATA SSD, Intel UHD Graphics, 15.6" Full HD (1920x1080), Fingerprint, WiFi, Win 10 Pro) with USB3.0 Hub…</t>
  </si>
  <si>
    <t>B085CLCLK8</t>
  </si>
  <si>
    <t>Lenovo ThinkPad E15 Home and Business Laptop (Intel i7-10510U 4-Core, 8GB RAM, 256GB m.2 SATA SSD + 2TB HDD, Intel UHD Graphics, 15.6" Full HD (1920x1080), Fingerprint, Win 10 Pro) with USB3.0 Hub…</t>
  </si>
  <si>
    <t>B085CM356X</t>
  </si>
  <si>
    <t>Lenovo ThinkPad E15 Home and Business Laptop (Intel i7-10510U 4-Core, 16GB RAM, 128GB m.2 SATA SSD + 1TB HDD, Intel UHD Graphics, 15.6" Full HD (1920x1080), Fingerprint, Win 10 Pro) with USB3.0 Hub…</t>
  </si>
  <si>
    <t>B085CKPQNR</t>
  </si>
  <si>
    <t>Lenovo ThinkPad E15 Home and Business Laptop (Intel i7-10510U 4-Core, 16GB RAM, 128GB PCIe SSD + 1TB HDD, Intel UHD Graphics, 15.6" Full HD (1920x1080), Fingerprint, WiFi, Win 10 Pro) with USB3.0 Hub…</t>
  </si>
  <si>
    <t>B085CLLYFT</t>
  </si>
  <si>
    <t>Lenovo ThinkPad E15 Home and Business Laptop (Intel i7-10510U 4-Core, 32GB RAM, 256GB PCIe SSD + 1TB HDD, Intel UHD Graphics, 15.6" Full HD (1920x1080), Fingerprint, WiFi, Win 10 Pro) with USB3.0 Hub…</t>
  </si>
  <si>
    <t>B085CLN64B</t>
  </si>
  <si>
    <t>Lenovo ThinkPad E15 Home and Business Laptop (Intel i7-10510U 4-Core, 16GB RAM, 256GB m.2 SATA SSD + 500GB HDD, Intel UHD Graphics, 15.6" Full HD (1920x1080), Fingerprint, Win 10 Pro) with USB3.0 Hub…</t>
  </si>
  <si>
    <t>B085CL1K7W</t>
  </si>
  <si>
    <t>Lenovo ThinkPad E15 Home and Business Laptop (Intel i7-10510U 4-Core, 16GB RAM, 512GB m.2 SATA SSD, Intel UHD Graphics, 15.6" Full HD (1920x1080), Fingerprint, WiFi, Win 10 Pro) with USB3.0 Hub…</t>
  </si>
  <si>
    <t>B085CM47FS</t>
  </si>
  <si>
    <t>Lenovo ThinkPad E15 Home and Business Laptop (Intel i7-10510U 4-Core, 32GB RAM, 256GB SATA SSD, Intel UHD Graphics, 15.6" Full HD (1920x1080), Fingerprint, WiFi, Win 10 Pro) with USB3.0 Hub…</t>
  </si>
  <si>
    <t>B085CLJ7NB</t>
  </si>
  <si>
    <t>Lenovo ThinkPad E15 Home and Business Laptop (Intel i7-10510U 4-Core, 32GB RAM, 256GB PCIe SSD + 2TB HDD, Intel UHD Graphics, 15.6" Full HD (1920x1080), Fingerprint, WiFi, Win 10 Pro) with USB3.0 Hub…</t>
  </si>
  <si>
    <t>B085CLYC3N</t>
  </si>
  <si>
    <t>Lenovo ThinkPad E15 Home and Business Laptop (Intel i7-10510U 4-Core, 32GB RAM, 16GB Intel Optane + 1TB HDD, Intel UHD Graphics, 15.6" Full HD (1920x1080), Fingerprint, Win 10 Pro) with USB3.0 Hub…</t>
  </si>
  <si>
    <t>B085CLS95D</t>
  </si>
  <si>
    <t>Lenovo ThinkPad E15 Home and Business Laptop (Intel i7-10510U 4-Core, 16GB RAM, 256GB m.2 SATA SSD + 1TB HDD, Intel UHD Graphics, 15.6" Full HD (1920x1080), Fingerprint, Win 10 Pro) with USB3.0 Hub…</t>
  </si>
  <si>
    <t>B085CLJM9G</t>
  </si>
  <si>
    <t>Lenovo ThinkPad E15 Home and Business Laptop (Intel i7-10510U 4-Core, 32GB RAM, 128GB PCIe SSD + 500GB HDD, Intel UHD Graphics, 15.6" Full HD (1920x1080), Fingerprint, Win 10 Pro) with USB3.0 Hub…</t>
  </si>
  <si>
    <t>B085CL4YXN</t>
  </si>
  <si>
    <t>Lenovo ThinkPad E15 Home and Business Laptop (Intel i7-10510U 4-Core, 32GB RAM, 16GB Intel Optane + 2TB HDD, Intel UHD Graphics, 15.6" Full HD (1920x1080), Fingerprint, Win 10 Pro) with USB3.0 Hub…</t>
  </si>
  <si>
    <t>B085CLHKQH</t>
  </si>
  <si>
    <t>Lenovo ThinkPad E15 Home and Business Laptop (Intel i7-10510U 4-Core, 16GB RAM, 1TB m.2 SATA SSD, Intel UHD Graphics, 15.6" Full HD (1920x1080), Fingerprint, WiFi, Win 10 Pro) with USB3.0 Hub…</t>
  </si>
  <si>
    <t>B085CLZ9H9</t>
  </si>
  <si>
    <t>Lenovo ThinkPad E15 Home and Business Laptop (Intel i7-10510U 4-Core, 32GB RAM, 512GB SATA SSD, Intel UHD Graphics, 15.6" Full HD (1920x1080), Fingerprint, WiFi, Win 10 Pro) with USB3.0 Hub…</t>
  </si>
  <si>
    <t>B085CLJN8Y</t>
  </si>
  <si>
    <t>Lenovo ThinkPad E15 Home and Business Laptop (Intel i7-10510U 4-Core, 32GB RAM, 256GB m.2 SATA SSD, Intel UHD Graphics, 15.6" Full HD (1920x1080), Fingerprint, WiFi, Win 10 Pro) with USB3.0 Hub…</t>
  </si>
  <si>
    <t>B085CLFWWR</t>
  </si>
  <si>
    <t>Lenovo ThinkPad E15 Home and Business Laptop (Intel i7-10510U 4-Core, 16GB RAM, 256GB m.2 SATA SSD + 2TB HDD, Intel UHD Graphics, 15.6" Full HD (1920x1080), Fingerprint, Win 10 Pro) with USB3.0 Hub…</t>
  </si>
  <si>
    <t>B085CM45FR</t>
  </si>
  <si>
    <t>Lenovo ThinkPad E15 Home and Business Laptop (Intel i7-10510U 4-Core, 16GB RAM, 512GB PCIe SSD + 1TB HDD, Intel UHD Graphics, 15.6" Full HD (1920x1080), Fingerprint, WiFi, Win 10 Pro) with USB3.0 Hub…</t>
  </si>
  <si>
    <t>B085CLWBNR</t>
  </si>
  <si>
    <t>Lenovo ThinkPad E15 Home and Business Laptop (Intel i7-10510U 4-Core, 16GB RAM, 512GB m.2 SATA SSD + 1TB HDD, Intel UHD Graphics, 15.6" Full HD (1920x1080), Fingerprint, Win 10 Pro) with USB3.0 Hub…</t>
  </si>
  <si>
    <t>B085CLQPPP</t>
  </si>
  <si>
    <t>Lenovo ThinkPad E15 Home and Business Laptop (Intel i7-10510U 4-Core, 32GB RAM, 128GB m.2 SATA SSD + 1TB HDD, Intel UHD Graphics, 15.6" Full HD (1920x1080), Fingerprint, Win 10 Pro) with USB3.0 Hub…</t>
  </si>
  <si>
    <t>B085CMGPFM</t>
  </si>
  <si>
    <t>Lenovo ThinkPad E15 Home and Business Laptop (Intel i7-10510U 4-Core, 32GB RAM, 128GB PCIe SSD + 1TB HDD, Intel UHD Graphics, 15.6" Full HD (1920x1080), Fingerprint, WiFi, Win 10 Pro) with USB3.0 Hub…</t>
  </si>
  <si>
    <t>B085CLQVJ4</t>
  </si>
  <si>
    <t>Lenovo ThinkPad E15 Home and Business Laptop (Intel i7-10510U 4-Core, 32GB RAM, 512GB PCIe SSD, Intel UHD Graphics, 15.6" Full HD (1920x1080), Fingerprint, Wifi, Bluetooth, Win 10 Pro) with USB3.0 Hub…</t>
  </si>
  <si>
    <t>B085CLR9KK</t>
  </si>
  <si>
    <t>Lenovo ThinkPad E15 Home and Business Laptop (Intel i7-10510U 4-Core, 32GB RAM, 512GB m.2 SATA SSD, Intel UHD Graphics, 15.6" Full HD (1920x1080), Fingerprint, WiFi, Win 10 Pro) with USB3.0 Hub…</t>
  </si>
  <si>
    <t>B085CLRRBV</t>
  </si>
  <si>
    <t>Lenovo ThinkPad E15 Home and Business Laptop (Intel i7-10510U 4-Core, 32GB RAM, 256GB m.2 SATA SSD + 1TB HDD, Intel UHD Graphics, 15.6" Full HD (1920x1080), Fingerprint, Win 10 Pro) with USB3.0 Hub…</t>
  </si>
  <si>
    <t>B085CLJGRH</t>
  </si>
  <si>
    <t>Lenovo ThinkPad E15 Home and Business Laptop (Intel i7-10510U 4-Core, 32GB RAM, 512GB m.2 SATA SSD + 500GB HDD, Intel UHD Graphics, 15.6" Full HD (1920x1080), Fingerprint, Win 10 Pro) with USB3.0 Hub…</t>
  </si>
  <si>
    <t>B085CLFH7G</t>
  </si>
  <si>
    <t>Lenovo ThinkPad E15 Home and Business Laptop (Intel i7-10510U 4-Core, 32GB RAM, 1TB SATA SSD, Intel UHD Graphics, 15.6" Full HD (1920x1080), Fingerprint, WiFi, Bluetooth, Win 10 Pro) with USB3.0 Hub…</t>
  </si>
  <si>
    <t>B085CLMPK8</t>
  </si>
  <si>
    <t>Lenovo ThinkPad E15 Home and Business Laptop (Intel i7-10510U 4-Core, 32GB RAM, 1TB m.2 SATA SSD, Intel UHD Graphics, 15.6" Full HD (1920x1080), Fingerprint, WiFi, Win 10 Pro) with USB3.0 Hub…</t>
  </si>
  <si>
    <t>B085CLD3KN</t>
  </si>
  <si>
    <t>Lenovo ThinkPad E15 Home and Business Laptop (Intel i7-10510U 4-Core, 32GB RAM, 512GB PCIe SSD + 1TB HDD, Intel UHD Graphics, 15.6" Full HD (1920x1080), Fingerprint, WiFi, Win 10 Pro) with USB3.0 Hub…</t>
  </si>
  <si>
    <t>B085CL4GQX</t>
  </si>
  <si>
    <t>Lenovo ThinkPad E15 Home and Business Laptop (Intel i7-10510U 4-Core, 32GB RAM, 512GB m.2 SATA SSD + 1TB HDD, Intel UHD Graphics, 15.6" Full HD (1920x1080), Fingerprint, Win 10 Pro) with USB3.0 Hub…</t>
  </si>
  <si>
    <t>B085CLB8FZ</t>
  </si>
  <si>
    <t>Lenovo ThinkPad E15 Home and Business Laptop (Intel i7-10510U 4-Core, 32GB RAM, 16GB Intel Optane + 1TB SATA SSD, Intel UHD Graphics, 15.6" Full HD (1920x1080), Win 10 Pro) with USB3.0 Hub…</t>
  </si>
  <si>
    <t>B085CLQSY4</t>
  </si>
  <si>
    <t>Lenovo ThinkPad E15 Home and Business Laptop (Intel i7-10510U 4-Core, 32GB RAM, 1TB m.2 SATA SSD + 1TB HDD, Intel UHD Graphics, 15.6" Full HD (1920x1080), Fingerprint, Win 10 Pro) with USB3.0 Hub…</t>
  </si>
  <si>
    <t>B085CL8Y3T</t>
  </si>
  <si>
    <t>Lenovo ThinkPad E15 Home and Business Laptop (Intel i7-10510U 4-Core, 32GB RAM, 1TB PCIe SSD + 1TB HDD, Intel UHD Graphics, 15.6" Full HD (1920x1080), Fingerprint, WiFi, Win 10 Pro) with USB3.0 Hub…</t>
  </si>
  <si>
    <t>B085CLQ8D6</t>
  </si>
  <si>
    <t>Lenovo ThinkPad E15 Home and Business Laptop (Intel i7-10510U 4-Core, 16GB RAM, 2TB PCIe SSD, Intel UHD Graphics, 15.6" Full HD (1920x1080), Fingerprint, WiFi, Bluetooth, Win 10 Pro) with USB3.0 Hub…</t>
  </si>
  <si>
    <t>B085CLPRHR</t>
  </si>
  <si>
    <t>Lenovo ThinkPad E15 Home and Business Laptop (Intel i7-10510U 4-Core, 16GB RAM, 2TB m.2 SATA SSD, Intel UHD Graphics, 15.6" Full HD (1920x1080), Fingerprint, WiFi, Win 10 Pro) with USB3.0 Hub…</t>
  </si>
  <si>
    <t>B085CLY1PH</t>
  </si>
  <si>
    <t>Lenovo ThinkPad E15 Home and Business Laptop (Intel i7-10510U 4-Core, 32GB RAM, 2TB SATA SSD, Intel UHD Graphics, 15.6" Full HD (1920x1080), Fingerprint, WiFi, Bluetooth, Win 10 Pro) with USB3.0 Hub…</t>
  </si>
  <si>
    <t>B085CL89ST</t>
  </si>
  <si>
    <t>Lenovo ThinkPad E15 Home and Business Laptop (Intel i7-10510U 4-Core, 32GB RAM, 1TB PCIe SSD + 2TB HDD, Intel UHD Graphics, 15.6" Full HD (1920x1080), Fingerprint, WiFi, Win 10 Pro) with USB3.0 Hub…</t>
  </si>
  <si>
    <t>B085CLCCP7</t>
  </si>
  <si>
    <t>Lenovo ThinkPad E15 Home and Business Laptop (Intel i7-10510U 4-Core, 32GB RAM, 16GB Intel Optane + 2TB SATA SSD, Intel UHD Graphics, 15.6" Full HD (1920x1080), Win 10 Pro) with USB3.0 Hub…</t>
  </si>
  <si>
    <t>B085CLXS1G</t>
  </si>
  <si>
    <t>Lenovo ThinkPad E15 Home and Business Laptop (Intel i7-10510U 4-Core, 32GB RAM, 2TB m.2 SATA SSD, Intel UHD Graphics, 15.6" Full HD (1920x1080), Fingerprint, WiFi, Win 10 Pro) with USB3.0 Hub…</t>
  </si>
  <si>
    <t>B085CLWQBS</t>
  </si>
  <si>
    <t>Lenovo ThinkPad E15 Home and Business Laptop (Intel i7-10510U 4-Core, 16GB RAM, 4TB SATA SSD, Intel UHD Graphics, 15.6" Full HD (1920x1080), Fingerprint, WiFi, Bluetooth, Win 10 Pro) with USB3.0 Hub…</t>
  </si>
  <si>
    <t>B085CL35DS</t>
  </si>
  <si>
    <t>Lenovo ThinkPad E15 Home and Business Laptop (Intel i7-10510U 4-Core, 16GB RAM, 16GB Intel Optane + 4TB SATA SSD, Intel UHD Graphics, 15.6" Full HD (1920x1080), Win 10 Pro) with USB3.0 Hub…</t>
  </si>
  <si>
    <t>B085CLBCLC</t>
  </si>
  <si>
    <t>Lenovo ThinkPad E15 Home and Business Laptop (Intel i7-10510U 4-Core, 32GB RAM, 4TB SATA SSD, Intel UHD Graphics, 15.6" Full HD (1920x1080), Fingerprint, WiFi, Bluetooth, Win 10 Pro) with USB3.0 Hub…</t>
  </si>
  <si>
    <t>B085CLRVT5</t>
  </si>
  <si>
    <t>Lenovo ThinkPad E15 Home and Business Laptop (Intel i7-10510U 4-Core, 32GB RAM, 16GB Intel Optane + 4TB SATA SSD, Intel UHD Graphics, 15.6" Full HD (1920x1080), Win 10 Pro) with USB3.0 Hub…</t>
  </si>
  <si>
    <t>B085CLX2R3</t>
  </si>
  <si>
    <t>Lenovo ThinkPad E15 Home and Business Laptop (Intel i7-10510U 4-Core, 32GB RAM, 7.6TB SATA SSD, Intel UHD Graphics, 15.6" Full HD (1920x1080), Fingerprint, WiFi, Win 10 Pro) with USB3.0 Hub…</t>
  </si>
  <si>
    <t>B085CLRVT6</t>
  </si>
  <si>
    <t>Lenovo ThinkPad E15 Home and Business Laptop (Intel i7-10510U 4-Core, 32GB RAM, 16GB Intel Optane + 7.6TB SATA SSD, Intel UHD Graphics, 15.6" Full HD (1920x1080), Win 10 Pro) with USB3.0 Hub…</t>
  </si>
  <si>
    <t>B07XGMP83G</t>
  </si>
  <si>
    <t>HP EliteBook 850 G6 Laptop (Intel i7-8565U 4-Core, 16GB RAM, 512GB PCIe SSD, Intel UHD 620, 15.6" Full HD (1920x1080), Fingerprint, WiFi, Bluetooth, Webcam, 2xUSB 3.1, Win 10 Pro) with USB3.0 Hub…</t>
  </si>
  <si>
    <t>B07XKBT459</t>
  </si>
  <si>
    <t>HP EliteBook 850 G6 Laptop (Intel i7-8565U 4-Core, 16GB RAM, 512GB m.2 SATA SSD, Intel UHD 620, 15.6" Full HD (1920x1080), Fingerprint, WiFi, Bluetooth, Webcam, 2xUSB 3.1, Win 10 Pro) with USB3.0 Hub…</t>
  </si>
  <si>
    <t>B07XHNFB4N</t>
  </si>
  <si>
    <t>HP EliteBook 850 G6 Laptop (Intel i7-8565U 4-Core, 8GB RAM, 256GB m.2 SATA SSD, Intel UHD 620, 15.6" Full HD (1920x1080), Fingerprint, WiFi, Bluetooth, Webcam, 2xUSB 3.1, Win 10 Pro) with USB3.0 Hub…</t>
  </si>
  <si>
    <t>B07YD7L567</t>
  </si>
  <si>
    <t>2019 Newest HP Elitebook 850 G6 15.6" Full HD FHD(1920x1080) Business Laptop (Intel Quad-Core i7-8565U, 16GB DDR4, 512GB PCIe NVMe M.2 SSD) Fingerprint, Backlit, Thunderbolt, B&amp;O, Windows 10 Pro…</t>
  </si>
  <si>
    <t>B07XGMPH3W</t>
  </si>
  <si>
    <t>HP EliteBook 850 G6 Laptop (Intel i7-8565U 4-Core, 8GB RAM, 512GB PCIe SSD, Intel UHD 620, 15.6" Full HD (1920x1080), Fingerprint, WiFi, Bluetooth, Webcam, 2xUSB 3.1, Win 10 Pro) with USB3.0 Hub…</t>
  </si>
  <si>
    <t>B07XKD1SL8</t>
  </si>
  <si>
    <t>HP EliteBook 850 G6 Laptop (Intel i7-8565U 4-Core, 8GB RAM, 512GB m.2 SATA SSD, Intel UHD 620, 15.6" Full HD (1920x1080), Fingerprint, WiFi, Bluetooth, Webcam, 2xUSB 3.1, Win 10 Pro) with USB3.0 Hub…</t>
  </si>
  <si>
    <t>B07XKCV113</t>
  </si>
  <si>
    <t>HP EliteBook 850 G6 Laptop (Intel i7-8565U 4-Core, 8GB RAM, 1TB m.2 SATA SSD, Intel UHD 620, 15.6" Full HD (1920x1080), Fingerprint, WiFi, Bluetooth, Webcam, 2xUSB 3.1, Win 10 Pro) with USB3.0 Hub…</t>
  </si>
  <si>
    <t>B07YD8FSQ4</t>
  </si>
  <si>
    <t>2019 Newest HP Elitebook 850 G6 15.6" Full HD FHD(1920x1080) Business Laptop (Intel Quad-Core i7-8565U Vpro, 16GB DDR4 RAM, 1TB PCIe NVMe SSD) Fingerprint, Backlit, Thunderbolt, B&amp;O, Windows 10 Pro…</t>
  </si>
  <si>
    <t>B07XGMQC5W</t>
  </si>
  <si>
    <t>HP EliteBook 850 G6 Laptop (Intel i7-8565U 4-Core, 16GB RAM, 256GB m.2 SATA SSD, Intel UHD 620, 15.6" Full HD (1920x1080), Fingerprint, WiFi, Bluetooth, Webcam, 2xUSB 3.1, Win 10 Pro) with USB3.0 Hub…</t>
  </si>
  <si>
    <t>B07XKC37GJ</t>
  </si>
  <si>
    <t>HP EliteBook 850 G6 Laptop (Intel i7-8565U 4-Core, 16GB RAM, 256GB PCIe SSD, Intel UHD 620, 15.6" Full HD (1920x1080), Fingerprint, WiFi, Bluetooth, Webcam, 2xUSB 3.1, Win 10 Pro) with USB3.0 Hub…</t>
  </si>
  <si>
    <t>B07XMD7FWY</t>
  </si>
  <si>
    <t>HP EliteBook 850 G6 Laptop (Intel i7-8565U 4-Core, 8GB RAM, 1TB PCIe SSD, Intel UHD 620, 15.6" Full HD (1920x1080), Fingerprint, Wifi, Bluetooth, Webcam, 2xUSB 3.1, 1xHDMI, Win 10 Pro) with USB3.0 Hub…</t>
  </si>
  <si>
    <t>B07XGMQFWD</t>
  </si>
  <si>
    <t>HP EliteBook 850 G6 Laptop (Intel i7-8565U 4-Core, 16GB RAM, 1TB PCIe SSD, Intel UHD 620, 15.6" Full HD (1920x1080), Fingerprint, WiFi, Bluetooth, Webcam, 2xUSB 3.1, Win 10 Pro) with USB3.0 Hub…</t>
  </si>
  <si>
    <t>B07XGMP7VN</t>
  </si>
  <si>
    <t>HP EliteBook 850 G6 Laptop (Intel i7-8565U 4-Core, 32GB RAM, 256GB PCIe SSD, Intel UHD 620, 15.6" Full HD (1920x1080), Fingerprint, WiFi, Bluetooth, Webcam, 2xUSB 3.1, Win 10 Pro) with USB3.0 Hub…</t>
  </si>
  <si>
    <t>B07XJ7GGXL</t>
  </si>
  <si>
    <t>HP EliteBook 850 G6 Laptop (Intel i7-8565U 4-Core, 32GB RAM, 512GB PCIe SSD, Intel UHD 620, 15.6" Full HD (1920x1080), Fingerprint, WiFi, Bluetooth, Webcam, 2xUSB 3.1, Win 10 Pro) with USB3.0 Hub…</t>
  </si>
  <si>
    <t>B07Z8MY7CY</t>
  </si>
  <si>
    <t>2019 HP Elitebook 850 G6 15.6" Full HD FHD Business Laptop (Intel Quad-Core i7-8565U, 32GB DDR4, 512GB PCIe NVMe M.2 SSD) Fingerprint, Backlit, Thunderbolt, B&amp;O Audio, HDMI, NFC, Windows 10 Pro…</t>
  </si>
  <si>
    <t>B07YD85SHL</t>
  </si>
  <si>
    <t>2019 Newest HP Elitebook 850 G6 15.6" Full HD FHD(1920x1080) Business Laptop (Intel Quad-Core i7-8565U Vpro, 32GB DDR4 RAM, 1TB PCIe NVMe SSD) Fingerprint, Backlit, Thunderbolt, B&amp;O, Windows 10 Pro…</t>
  </si>
  <si>
    <t>B07XKC1BZ8</t>
  </si>
  <si>
    <t>HP EliteBook 850 G6 Laptop (Intel i7-8565U 4-Core, 16GB RAM, 1TB m.2 SATA SSD, Intel UHD 620, 15.6" Full HD (1920x1080), Fingerprint, WiFi, Bluetooth, Webcam, 2xUSB 3.1, Win 10 Pro) with USB3.0 Hub…</t>
  </si>
  <si>
    <t>B07XK9H2J5</t>
  </si>
  <si>
    <t>HP EliteBook 850 G6 Laptop Silver (Intel i7-8565U 4-Core, 32GB RAM, 256GB m.2 SATA SSD, Intel UHD 620, 15.6" Full HD (1920x1080), Fingerprint, WiFi, Bluetooth, Webcam, 2xUSB 3.1, 1xHDMI, Win 10 Pro)…</t>
  </si>
  <si>
    <t>B07XHNFDCL</t>
  </si>
  <si>
    <t>HP EliteBook 850 G6 Laptop (Intel i7-8565U 4-Core, 32GB RAM, 512GB m.2 SATA SSD, Intel UHD 620, 15.6" Full HD (1920x1080), Fingerprint, WiFi, Bluetooth, Webcam, 2xUSB 3.1, Win 10 Pro) with USB3.0 Hub…</t>
  </si>
  <si>
    <t>B07XK9VTB4</t>
  </si>
  <si>
    <t>HP EliteBook 850 G6 Laptop (Intel i7-8565U 4-Core, 8GB RAM, 2TB PCIe SSD, Intel UHD 620, 15.6" Full HD (1920x1080), Fingerprint, Wifi, Bluetooth, Webcam, 2xUSB 3.1, 1xHDMI, Win 10 Pro) with USB3.0 Hub…</t>
  </si>
  <si>
    <t>B07XKC7LKH</t>
  </si>
  <si>
    <t>HP EliteBook 850 G6 Laptop (Intel i7-8565U 4-Core, 8GB RAM, 2TB m.2 SATA SSD, Intel UHD 620, 15.6" Full HD (1920x1080), Fingerprint, WiFi, Bluetooth, Webcam, 2xUSB 3.1, Win 10 Pro) with USB3.0 Hub…</t>
  </si>
  <si>
    <t>B07XKB9YZ2</t>
  </si>
  <si>
    <t>HP EliteBook 850 G6 Laptop (Intel i7-8565U 4-Core, 32GB RAM, 1TB PCIe SSD, Intel UHD 620, 15.6" Full HD (1920x1080), Fingerprint, WiFi, Bluetooth, Webcam, 2xUSB 3.1, Win 10 Pro) with USB3.0 Hub…</t>
  </si>
  <si>
    <t>B07XGMPKB4</t>
  </si>
  <si>
    <t>HP EliteBook 850 G6 Laptop (Intel i7-8565U 4-Core, 64GB RAM, 256GB PCIe SSD, Intel UHD 620, 15.6" Full HD (1920x1080), Fingerprint, WiFi, Bluetooth, Webcam, 2xUSB 3.1, Win 10 Pro) with USB3.0 Hub…</t>
  </si>
  <si>
    <t>B07XHNFY29</t>
  </si>
  <si>
    <t>HP EliteBook 850 G6 Laptop (Intel i7-8565U 4-Core, 32GB RAM, 1TB m.2 SATA SSD, Intel UHD 620, 15.6" Full HD (1920x1080), Fingerprint, WiFi, Bluetooth, Webcam, 2xUSB 3.1, Win 10 Pro) with USB3.0 Hub…</t>
  </si>
  <si>
    <t>B07XK9QH6K</t>
  </si>
  <si>
    <t>HP EliteBook 850 G6 Laptop (Intel i7-8565U 4-Core, 16GB RAM, 2TB PCIe SSD, Intel UHD 620, 15.6" Full HD (1920x1080), Fingerprint, WiFi, Bluetooth, Webcam, 2xUSB 3.1, Win 10 Pro) with USB3.0 Hub…</t>
  </si>
  <si>
    <t>B07XJ7GJPL</t>
  </si>
  <si>
    <t>HP EliteBook 850 G6 Laptop (Intel i7-8565U 4-Core, 16GB RAM, 2TB m.2 SATA SSD, Intel UHD 620, 15.6" Full HD (1920x1080), Fingerprint, WiFi, Bluetooth, Webcam, 2xUSB 3.1, Win 10 Pro) with USB3.0 Hub…</t>
  </si>
  <si>
    <t>B07XK9W61G</t>
  </si>
  <si>
    <t>HP EliteBook 850 G6 Laptop (Intel i7-8565U 4-Core, 64GB RAM, 256GB m.2 SATA SSD, Intel UHD 620, 15.6" Full HD (1920x1080), Fingerprint, WiFi, Bluetooth, Webcam, 2xUSB 3.1, Win 10 Pro) with USB3.0 Hub…</t>
  </si>
  <si>
    <t>B07XKDBW42</t>
  </si>
  <si>
    <t>HP EliteBook 850 G6 Laptop (Intel i7-8565U 4-Core, 64GB RAM, 512GB m.2 SATA SSD, Intel UHD 620, 15.6" Full HD (1920x1080), Fingerprint, WiFi, Bluetooth, Webcam, 2xUSB 3.1, Win 10 Pro) with USB3.0 Hub…</t>
  </si>
  <si>
    <t>B07XJ6FTZW</t>
  </si>
  <si>
    <t>HP EliteBook 850 G6 Laptop (Intel i7-8565U 4-Core, 32GB RAM, 2TB PCIe SSD, Intel UHD 620, 15.6" Full HD (1920x1080), Fingerprint, WiFi, Bluetooth, Webcam, 2xUSB 3.1, Win 10 Pro) with USB3.0 Hub…</t>
  </si>
  <si>
    <t>B07YD795ZN</t>
  </si>
  <si>
    <t>2019 Newest HP Elitebook 850 G6 15.6" Full HD FHD(1920x1080) Business Laptop (Intel Quad-Core i7-8565U Vpro, 32GB DDR4 RAM, 2TB PCIe NVMe SSD) Fingerprint, Backlit, Thunderbolt, B&amp;O, Windows 10 Pro…</t>
  </si>
  <si>
    <t>B07XKCK5VJ</t>
  </si>
  <si>
    <t>HP EliteBook 850 G6 Laptop (Intel i7-8565U 4-Core, 64GB RAM, 1TB m.2 SATA SSD, Intel UHD 620, 15.6" Full HD (1920x1080), Fingerprint, WiFi, Bluetooth, Webcam, 2xUSB 3.1, Win 10 Pro) with USB3.0 Hub…</t>
  </si>
  <si>
    <t>B07XKC8491</t>
  </si>
  <si>
    <t>HP EliteBook 850 G6 Laptop (Intel i7-8565U 4-Core, 32GB RAM, 2TB m.2 SATA SSD, Intel UHD 620, 15.6" Full HD (1920x1080), Fingerprint, WiFi, Bluetooth, Webcam, 2xUSB 3.1, Win 10 Pro) with USB3.0 Hub…</t>
  </si>
  <si>
    <t>B07XKBJKJZ</t>
  </si>
  <si>
    <t>HP EliteBook 850 G6 Laptop (Intel i7-8565U 4-Core, 64GB RAM, 2TB m.2 SATA SSD, Intel UHD 620, 15.6" Full HD (1920x1080), Fingerprint, WiFi, Bluetooth, Webcam, 2xUSB 3.1, Win 10 Pro) with USB3.0 Hub…</t>
  </si>
  <si>
    <t>B07XGMNS9B</t>
  </si>
  <si>
    <t>HP EliteBook 850 G6 Laptop (Intel i7-8565U 4-Core, 64GB RAM, 1TB PCIe SSD, Intel UHD 620, 15.6" Full HD (1920x1080), Fingerprint, WiFi, Bluetooth, Webcam, 2xUSB 3.1, Win 10 Pro) with USB3.0 Hub…</t>
  </si>
  <si>
    <t>B07XKD8KY5</t>
  </si>
  <si>
    <t>HP EliteBook 850 G6 Laptop (Intel i7-8565U 4-Core, 64GB RAM, 2TB PCIe SSD, Intel UHD 620, 15.6" Full HD (1920x1080), Fingerprint, WiFi, Bluetooth, Webcam, 2xUSB 3.1, Win 10 Pro) with USB3.0 Hub…</t>
  </si>
  <si>
    <t>B829-MSI-15-ME01053</t>
  </si>
  <si>
    <t>B07JXY4TCV</t>
  </si>
  <si>
    <t>HP Z2 SFF G4 (Intel Xeon E-2144G Processor Quad-Core, 16GB RAM, 256GB PCIe SSD, Quadro P620, Gigabit Ethernet, Win 10 Pro)…</t>
  </si>
  <si>
    <t>B07JPZSP13</t>
  </si>
  <si>
    <t>HP Z2 SFF G4 (Intel Xeon E-2144G Processor Quad-Core, 32GB RAM, 256GB PCIe SSD, Quadro P620, Gigabit Ethernet, Win 10 Pro)…</t>
  </si>
  <si>
    <t>B07JQ5PM8K</t>
  </si>
  <si>
    <t>HP Z2 SFF G4 (Intel Xeon E-2144G Processor Quad-Core, 64GB RAM, 256GB PCIe SSD, Quadro P620, Gigabit Ethernet, Win 10 Pro)…</t>
  </si>
  <si>
    <t>B07JQ4VM2C</t>
  </si>
  <si>
    <t>HP Z2 SFF G4 (Intel Xeon E-2144G Processor Quad-Core, 16GB RAM, 1TB HDD + 256GB PCIe SSD, Quadro P620, Gigabit Ethernet, Win 10 Pro)…</t>
  </si>
  <si>
    <t>B07JQ91MYM</t>
  </si>
  <si>
    <t>HP Z2 SFF G4 (Intel Xeon E-2144G Processor Quad-Core, 32GB RAM, 1TB HDD + 256GB PCIe SSD, Quadro P620, Gigabit Ethernet, Win 10 Pro)…</t>
  </si>
  <si>
    <t>B07JQ686PN</t>
  </si>
  <si>
    <t>HP Z2 SFF G4 (Intel Xeon E-2144G Processor Quad-Core, 64GB RAM, 1TB HDD + 256GB PCIe SSD, Quadro P620, Gigabit Ethernet, Win 10 Pro)…</t>
  </si>
  <si>
    <t>B07JQ32V5J</t>
  </si>
  <si>
    <t>HP Z2 SFF G4 (Intel Xeon E-2144G Processor Quad-Core, 16GB RAM, 3TB HDD + 512GB PCIe SSD, Quadro P620, Gigabit Ethernet, Win 10 Pro)…</t>
  </si>
  <si>
    <t>B07JPY3VGF</t>
  </si>
  <si>
    <t>HP Z2 SFF G4 (Intel Xeon E-2144G Processor Quad-Core, 32GB RAM, 3TB HDD + 512GB PCIe SSD, Quadro P620, Gigabit Ethernet, Win 10 Pro)…</t>
  </si>
  <si>
    <t>B07JQ33Z27</t>
  </si>
  <si>
    <t>HP Z2 SFF G4 (Intel Xeon E-2144G Processor Quad-Core, 64GB RAM, 3TB HDD + 512GB PCIe SSD, Quadro P620, Gigabit Ethernet, Win 10 Pro)…</t>
  </si>
  <si>
    <t>B07JP4YB3L</t>
  </si>
  <si>
    <t>HP Z2 SFF G4 (Intel Xeon E-2144G Processor Quad-Core, 16GB RAM, 6TB HDD + 1TB PCIe SSD, Quadro P620, Gigabit Ethernet, Win 10 Pro)…</t>
  </si>
  <si>
    <t>B07JQ5G3YB</t>
  </si>
  <si>
    <t>HP Z2 SFF G4 (Intel Xeon E-2144G Processor Quad-Core, 32GB RAM, 6TB HDD + 1TB PCIe SSD, Quadro P620, Gigabit Ethernet, Win 10 Pro)…</t>
  </si>
  <si>
    <t>B07JQ2DTRX</t>
  </si>
  <si>
    <t>HP Z2 SFF G4 (Intel Xeon E-2144G Processor Quad-Core, 64GB RAM, 6TB HDD + 1TB PCIe SSD, Quadro P620, Gigabit Ethernet, Win 10 Pro)…</t>
  </si>
  <si>
    <t>B07JPGLBLW</t>
  </si>
  <si>
    <t>HP Z2 SFF G4 (Intel Xeon E-2144G Processor Quad-Core, 16GB RAM, 6TB HDD + 2TB PCIe SSD, Quadro P620, Gigabit Ethernet, Win 10 Pro)…</t>
  </si>
  <si>
    <t>B07JQ343MD</t>
  </si>
  <si>
    <t>HP Z2 SFF G4 (Intel Xeon E-2144G Processor Quad-Core, 32GB RAM, 6TB HDD + 2TB PCIe SSD, Quadro P620, Gigabit Ethernet, Win 10 Pro)…</t>
  </si>
  <si>
    <t>B07JP8NRNH</t>
  </si>
  <si>
    <t>HP Z2 SFF G4 (Intel Xeon E-2144G Processor Quad-Core, 64GB RAM, 6TB HDD + 2TB PCIe SSD, Quadro P620, Gigabit Ethernet, Win 10 Pro)…</t>
  </si>
  <si>
    <t>B07JQ6589C</t>
  </si>
  <si>
    <t>HP Z2 SFF G4 (Intel Xeon E-2144G Processor Quad-Core, 16GB RAM, 1TB HDD + 512GB Sata SSD, Quadro P620, Gigabit Ethernet, Win 10 Pro)…</t>
  </si>
  <si>
    <t>B07JP4WQ18</t>
  </si>
  <si>
    <t>HP Z2 SFF G4 (Intel Xeon E-2144G Processor Quad-Core, 32GB RAM, 1TB HDD + 512GB Sata SSD, Quadro P620, Gigabit Ethernet, Win 10 Pro)…</t>
  </si>
  <si>
    <t>B07JQ5KXJH</t>
  </si>
  <si>
    <t>HP Z2 SFF G4 (Intel Xeon E-2144G Processor Quad-Core, 64GB RAM, 1TB HDD + 512GB Sata SSD, Quadro P620, Gigabit Ethernet, Win 10 Pro)…</t>
  </si>
  <si>
    <t>B07JP4Y943</t>
  </si>
  <si>
    <t>HP Z2 SFF G4 (Intel Xeon E-2144G Processor Quad-Core, 16GB RAM, 3TB HDD + 1TB Sata SSD, Quadro P620, Gigabit Ethernet, Win 10 Pro)…</t>
  </si>
  <si>
    <t>B07JPJDL2W</t>
  </si>
  <si>
    <t>HP Z2 SFF G4 (Intel Xeon E-2144G Processor Quad-Core, 32GB RAM, 3TB HDD + 1TB Sata SSD, Quadro P620, Gigabit Ethernet, Win 10 Pro)…</t>
  </si>
  <si>
    <t>B07JPJ85G2</t>
  </si>
  <si>
    <t>HP Z2 SFF G4 (Intel Xeon E-2144G Processor Quad-Core, 64GB RAM, 3TB HDD + 1TB Sata SSD, Quadro P620, Gigabit Ethernet, Win 10 Pro)…</t>
  </si>
  <si>
    <t>B07JP4V2ZH</t>
  </si>
  <si>
    <t>HP Z2 SFF G4 (Intel Xeon E-2144G Processor Quad-Core, 16GB RAM, 6TB HDD + 2TB Sata SSD, Quadro P620, Gigabit Ethernet, Win 10 Pro)…</t>
  </si>
  <si>
    <t>B07JQ7K1KD</t>
  </si>
  <si>
    <t>HP Z2 SFF G4 (Intel Xeon E-2144G Processor Quad-Core, 32GB RAM, 6TB HDD + 2TB Sata SSD, Quadro P620, Gigabit Ethernet, Win 10 Pro)…</t>
  </si>
  <si>
    <t>B07JQ91S5W</t>
  </si>
  <si>
    <t>HP Z2 SFF G4 (Intel Xeon E-2144G Processor Quad-Core, 64GB RAM, 6TB HDD + 2TB Sata SSD, Quadro P620, Gigabit Ethernet, Win 10 Pro)…</t>
  </si>
  <si>
    <t>B07V4FM3KJ</t>
  </si>
  <si>
    <t>HP EliteDesk 800 35W G4 Mini Desktop Black (Intel i5-8500T 6-Core, 32GB RAM, 2TB PCIe SSD, Intel UHD 630, WiFi, Bluetooth, 6xUSB 3.1, 3xDP Port, Win 10 Pro)…</t>
  </si>
  <si>
    <t>B07V6LHL23</t>
  </si>
  <si>
    <t>HP EliteDesk 800 35W G4 Mini Desktop Black (Intel i5-8500T 6-Core, 8GB RAM, 2TB PCIe SSD, Intel UHD 630, WiFi, Bluetooth, 6xUSB 3.1, 3xDP Port, Win 10 Pro)…</t>
  </si>
  <si>
    <t>B07V6KT6TD</t>
  </si>
  <si>
    <t>HP EliteDesk 800 35W G4 Mini Desktop Black (Intel i5-8500T 6-Core, 16GB RAM, 1TB PCIe SSD, Intel UHD 630, WiFi, Bluetooth, 6xUSB 3.1, 3xDP Port, Win 10 Pro)…</t>
  </si>
  <si>
    <t>B07V5J7K6X</t>
  </si>
  <si>
    <t>HP EliteDesk 800 35W G4 Mini Desktop Black (Intel i5-8500T 6-Core, 32GB RAM, 512GB PCIe SSD, Intel UHD 630, WiFi, Bluetooth, 6xUSB 3.1, 3xDP Port, Win 10 Pro)…</t>
  </si>
  <si>
    <t>B07V29LJBG</t>
  </si>
  <si>
    <t>HP EliteDesk 800 35W G4 Mini Desktop Black (Intel i5-8500T 6-Core, 64GB RAM, 512GB PCIe SSD, Intel UHD 630, WiFi, Bluetooth, 6xUSB 3.1, 3xDP Port, Win 10 Pro)…</t>
  </si>
  <si>
    <t>B07V29LP4T</t>
  </si>
  <si>
    <t>HP EliteDesk 800 35W G4 Mini Desktop Black (Intel i5-8500T 6-Core, 8GB RAM, 1TB PCIe SSD, Intel UHD 630, WiFi, Bluetooth, 6xUSB 3.1, 3xDP Port, Win 10 Pro)…</t>
  </si>
  <si>
    <t>B07V3FCTJJ</t>
  </si>
  <si>
    <t>HP EliteDesk 800 35W G4 Mini Desktop Black (Intel i5-8500T 6-Core, 16GB RAM, 2TB PCIe SSD, Intel UHD 630, WiFi, Bluetooth, 6xUSB 3.1, 3xDP Port, Win 10 Pro)…</t>
  </si>
  <si>
    <t>B07V6HHR3S</t>
  </si>
  <si>
    <t>HP EliteDesk 800 35W G4 Mini Desktop Black (Intel i5-8500T 6-Core, 64GB RAM, 1TB PCIe SSD, Intel UHD 630, WiFi, Bluetooth, 6xUSB 3.1, 3xDP Port, Win 10 Pro)…</t>
  </si>
  <si>
    <t>B07V3FCWMP</t>
  </si>
  <si>
    <t>HP EliteDesk 800 35W G4 Mini Desktop Black (Intel i5-8500T 6-Core, 32GB RAM, 1TB PCIe SSD, Intel UHD 630, WiFi, Bluetooth, 6xUSB 3.1, 3xDP Port, Win 10 Pro)…</t>
  </si>
  <si>
    <t>B07V6LGD39</t>
  </si>
  <si>
    <t>HP EliteDesk 800 35W G4 Mini Desktop Black (Intel i5-8500T 6-Core, 16GB RAM, 512GB PCIe SSD, Intel UHD 630, WiFi, Bluetooth, 6xUSB 3.1, 3xDP Port, Win 10 Pro)…</t>
  </si>
  <si>
    <t>B07V6L7LVD</t>
  </si>
  <si>
    <t>HP EliteDesk 800 35W G4 Mini Desktop Black (Intel i5-8500T 6-Core, 64GB RAM, 2TB PCIe SSD, Intel UHD 630, WiFi, Bluetooth, 6xUSB 3.1, 3xDP Port, Win 10 Pro)…</t>
  </si>
  <si>
    <t>B07WH9HFZZ</t>
  </si>
  <si>
    <t>Lenovo ThinkPad E595 Laptop (AMD Ryzen 7 3700U 4-Core, 16GB RAM, 512GB PCIe SSD + 2TB HDD, AMD Radeon RX Vega 10, 15.6" Full HD (1920x1080), WiFi, Bluetooth, Webcam, Win 10 Pro) with USB3.0 Hub…</t>
  </si>
  <si>
    <t>B07WQMP4X2</t>
  </si>
  <si>
    <t>Lenovo ThinkPad E595 Laptop (AMD Ryzen 7 3700U 4-Core, 16GB RAM, 256GB SATA SSD, AMD Radeon RX Vega 10, 15.6" Full HD (1920x1080), WiFi, Bluetooth, Webcam, 2xUSB 3.1, Win 10 Pro) with USB3.0 Hub…</t>
  </si>
  <si>
    <t>B07WJDK5WV</t>
  </si>
  <si>
    <t>Lenovo ThinkPad E595 Laptop (AMD Ryzen 7 3700U 4-Core, 16GB RAM, 2TB SATA SSD, AMD Radeon RX Vega 10, 15.6" Full HD (1920x1080), WiFi, Bluetooth, Webcam, 2xUSB 3.1, Win 10 Pro) with USB3.0 Hub…</t>
  </si>
  <si>
    <t>B07WQN485R</t>
  </si>
  <si>
    <t>Lenovo ThinkPad E595 Laptop (AMD Ryzen 7 3700U 4-Core, 64GB RAM, 512GB SATA SSD, AMD Radeon RX Vega 10, 15.6" Full HD (1920x1080), WiFi, Bluetooth, Webcam, 2xUSB 3.1, Win 10 Pro) with USB3.0 Hub…</t>
  </si>
  <si>
    <t>B07WH9HY79</t>
  </si>
  <si>
    <t>Lenovo ThinkPad E595 Laptop (AMD Ryzen 7 3700U 4-Core, 16GB RAM, 2TB PCIe SSD, AMD Radeon RX Vega 10, 15.6" Full HD (1920x1080), Wifi, Bluetooth, Webcam, 2xUSB 3.1, 1xHDMI, Win 10 Pro) with USB3.0 Hub…</t>
  </si>
  <si>
    <t>B07WQPYGR8</t>
  </si>
  <si>
    <t>Lenovo ThinkPad E595 Laptop (AMD Ryzen 7 3700U 4-Core, 64GB RAM, 1TB SATA SSD, AMD Radeon RX Vega 10, 15.6" Full HD (1920x1080), WiFi, Bluetooth, Webcam, 2xUSB 3.1, Win 10 Pro) with USB3.0 Hub…</t>
  </si>
  <si>
    <t>B07WQN1V5Q</t>
  </si>
  <si>
    <t>Lenovo ThinkPad E595 Laptop (AMD Ryzen 7 3700U 4-Core, 16GB RAM, 512GB SATA SSD, AMD Radeon RX Vega 10, 15.6" Full HD (1920x1080), WiFi, Bluetooth, Webcam, 2xUSB 3.1, Win 10 Pro) with USB3.0 Hub…</t>
  </si>
  <si>
    <t>B07WKJ9B1G</t>
  </si>
  <si>
    <t>Lenovo ThinkPad E595 Laptop (AMD Ryzen 7 3700U 4-Core, 32GB RAM, 512GB PCIe SSD + 1TB HDD, AMD Radeon RX Vega 10, 15.6" Full HD (1920x1080), WiFi, Bluetooth, Webcam, Win 10 Pro) with USB3.0 Hub…</t>
  </si>
  <si>
    <t>B07WH9K6DP</t>
  </si>
  <si>
    <t>Lenovo ThinkPad E595 Laptop (AMD Ryzen 7 3700U 4-Core, 32GB RAM, 2TB PCIe SSD, AMD Radeon RX Vega 10, 15.6" Full HD (1920x1080), Wifi, Bluetooth, Webcam, 2xUSB 3.1, 1xHDMI, Win 10 Pro) with USB3.0 Hub…</t>
  </si>
  <si>
    <t>B07WQR41GH</t>
  </si>
  <si>
    <t>Lenovo ThinkPad E595 Laptop (AMD Ryzen 7 3700U 4-Core, 8GB RAM, 1TB PCIe SSD, AMD Radeon RX Vega 10, 15.6" Full HD (1920x1080), WiFi, Bluetooth, Webcam, 2xUSB 3.1, 1xHDMI, Win 10 Pro) with USB3.0 Hub…</t>
  </si>
  <si>
    <t>Lenovo ThinkPad E595 Laptop (AMD Ryzen 7 3700U 4-Core, 64GB RAM, 1TB PCIe SSD, AMD Radeon RX Vega 10, 15.6" Full HD (1920x1080), Wifi, Bluetooth, Webcam, 2xUSB 3.1, 1xHDMI, Win 10 Pro) with USB3.0 Hub…</t>
  </si>
  <si>
    <t>B07WJDKKJY</t>
  </si>
  <si>
    <t>B07WJDKZ62</t>
  </si>
  <si>
    <t>Lenovo ThinkPad E595 Laptop (AMD Ryzen 7 3700U 4-Core, 8GB RAM, 512GB PCIe SSD + 1TB HDD, AMD Radeon RX Vega 10, 15.6" Full HD (1920x1080), WiFi, Bluetooth, Webcam, Win 10 Pro) with USB3.0 Hub…</t>
  </si>
  <si>
    <t>B07WND26YY</t>
  </si>
  <si>
    <t>Lenovo ThinkPad E595 Laptop (AMD Ryzen 7 3700U 4-Core, 32GB RAM, 256GB PCIe SSD, AMD Radeon RX Vega 10, 15.6" Full HD (1920x1080), WiFi, Bluetooth, Webcam, 2xUSB 3.1, Win 10 Pro) with USB3.0 Hub…</t>
  </si>
  <si>
    <t>B07WQNLV6Y</t>
  </si>
  <si>
    <t>Lenovo ThinkPad E595 Laptop (AMD Ryzen 7 3700U 4-Core, 8GB RAM, 512GB SATA SSD, AMD Radeon RX Vega 10, 15.6" Full HD (1920x1080), WiFi, Bluetooth, Webcam, 2xUSB 3.1, Win 10 Pro) with USB3.0 Hub…</t>
  </si>
  <si>
    <t>B07WKJB75G</t>
  </si>
  <si>
    <t>Lenovo ThinkPad E595 Laptop (AMD Ryzen 7 3700U 4-Core, 8GB RAM, 512GB PCIe SSD, AMD Radeon RX Vega 10, 15.6" Full HD (1920x1080), WiFi, Bluetooth, Webcam, 2xUSB 3.1, Win 10 Pro) with USB3.0 Hub…</t>
  </si>
  <si>
    <t>B07WKJC4CL</t>
  </si>
  <si>
    <t>Lenovo ThinkPad E595 Laptop (AMD Ryzen 7 3700U 4-Core, 32GB RAM, 512GB PCIe SSD, AMD Radeon RX Vega 10, 15.6" Full HD (1920x1080), WiFi, Bluetooth, Webcam, 2xUSB 3.1, Win 10 Pro) with USB3.0 Hub…</t>
  </si>
  <si>
    <t>B07WQNLK4X</t>
  </si>
  <si>
    <t>Lenovo ThinkPad E595 Laptop (AMD Ryzen 7 3700U 4-Core, 32GB RAM, 256GB PCIe SSD + 1TB HDD, AMD Radeon RX Vega 10, 15.6" Full HD (1920x1080), WiFi, Bluetooth, Webcam, Win 10 Pro) with USB3.0 Hub…</t>
  </si>
  <si>
    <t>B07WQN74H8</t>
  </si>
  <si>
    <t>Lenovo ThinkPad E595 Laptop (AMD Ryzen 7 3700U 4-Core, 16GB RAM, 512GB PCIe SSD + 1TB HDD, AMD Radeon RX Vega 10, 15.6" Full HD (1920x1080), WiFi, Bluetooth, Webcam, Win 10 Pro) with USB3.0 Hub…</t>
  </si>
  <si>
    <t>B07WKJBLFY</t>
  </si>
  <si>
    <t>Lenovo ThinkPad E595 Laptop (AMD Ryzen 7 3700U 4-Core, 64GB RAM, 256GB SATA SSD, AMD Radeon RX Vega 10, 15.6" Full HD (1920x1080), WiFi, Bluetooth, Webcam, 2xUSB 3.1, Win 10 Pro) with USB3.0 Hub…</t>
  </si>
  <si>
    <t>B07WQQLRRG</t>
  </si>
  <si>
    <t>Lenovo ThinkPad E595 Laptop (AMD Ryzen 7 3700U 4-Core, 32GB RAM, 1TB PCIe SSD, AMD Radeon RX Vega 10, 15.6" Full HD (1920x1080), Wifi, Bluetooth, Webcam, 2xUSB 3.1, 1xHDMI, Win 10 Pro) with USB3.0 Hub…</t>
  </si>
  <si>
    <t>B07WH9J259</t>
  </si>
  <si>
    <t>Lenovo ThinkPad E595 Laptop (AMD Ryzen 7 3700U 4-Core, 64GB RAM, 2TB PCIe SSD, AMD Radeon RX Vega 10, 15.6" Full HD (1920x1080), Wifi, Bluetooth, Webcam, 2xUSB 3.1, 1xHDMI, Win 10 Pro) with USB3.0 Hub…</t>
  </si>
  <si>
    <t>B07WJDLRGS</t>
  </si>
  <si>
    <t>Lenovo ThinkPad E595 Laptop (AMD Ryzen 7 3700U 4-Core, 8GB RAM, 256GB SATA SSD, AMD Radeon RX Vega 10, 15.6" Full HD (1920x1080), WiFi, Bluetooth, Webcam, 2xUSB 3.1, Win 10 Pro) with USB3.0 Hub…</t>
  </si>
  <si>
    <t>B07WND15XB</t>
  </si>
  <si>
    <t>Lenovo ThinkPad E595 Laptop (AMD Ryzen 7 3700U 4-Core, 64GB RAM, 256GB PCIe SSD, AMD Radeon RX Vega 10, 15.6" Full HD (1920x1080), WiFi, Bluetooth, Webcam, 2xUSB 3.1, Win 10 Pro) with USB3.0 Hub…</t>
  </si>
  <si>
    <t>B07WKJBN4G</t>
  </si>
  <si>
    <t>Lenovo ThinkPad E595 Laptop (AMD Ryzen 7 3700U 4-Core, 32GB RAM, 256GB PCIe SSD + 2TB HDD, AMD Radeon RX Vega 10, 15.6" Full HD (1920x1080), WiFi, Bluetooth, Webcam, Win 10 Pro) with USB3.0 Hub…</t>
  </si>
  <si>
    <t>B07WKJCBY2</t>
  </si>
  <si>
    <t>Lenovo ThinkPad E595 Laptop (AMD Ryzen 7 3700U 4-Core, 32GB RAM, 512GB SATA SSD, AMD Radeon RX Vega 10, 15.6" Full HD (1920x1080), WiFi, Bluetooth, Webcam, 2xUSB 3.1, Win 10 Pro) with USB3.0 Hub…</t>
  </si>
  <si>
    <t>B07WH9J381</t>
  </si>
  <si>
    <t>Lenovo ThinkPad E595 Laptop (AMD Ryzen 7 3700U 4-Core, 16GB RAM, 256GB PCIe SSD + 2TB HDD, AMD Radeon RX Vega 10, 15.6" Full HD (1920x1080), WiFi, Bluetooth, Webcam, Win 10 Pro) with USB3.0 Hub…</t>
  </si>
  <si>
    <t>B07WH9HMRD</t>
  </si>
  <si>
    <t>Lenovo ThinkPad E595 Laptop (AMD Ryzen 7 3700U 4-Core, 32GB RAM, 2TB SATA SSD, AMD Radeon RX Vega 10, 15.6" Full HD (1920x1080), WiFi, Bluetooth, Webcam, 2xUSB 3.1, Win 10 Pro) with USB3.0 Hub…</t>
  </si>
  <si>
    <t>B07WJDLL51</t>
  </si>
  <si>
    <t>Lenovo ThinkPad E595 Laptop (AMD Ryzen 7 3700U 4-Core, 64GB RAM, 256GB PCIe SSD + 1TB HDD, AMD Radeon RX Vega 10, 15.6" Full HD (1920x1080), WiFi, Bluetooth, Webcam, Win 10 Pro) with USB3.0 Hub…</t>
  </si>
  <si>
    <t>B07WH9JHZ8</t>
  </si>
  <si>
    <t>Lenovo ThinkPad E595 Laptop (AMD Ryzen 7 3700U 4-Core, 32GB RAM, 256GB SATA SSD, AMD Radeon RX Vega 10, 15.6" Full HD (1920x1080), WiFi, Bluetooth, Webcam, 2xUSB 3.1, Win 10 Pro) with USB3.0 Hub…</t>
  </si>
  <si>
    <t>B07WND22GK</t>
  </si>
  <si>
    <t>Lenovo ThinkPad E595 Laptop (AMD Ryzen 7 3700U 4-Core, 8GB RAM, 512GB PCIe SSD + 2TB HDD, AMD Radeon RX Vega 10, 15.6" Full HD (1920x1080), WiFi, Bluetooth, Webcam, Win 10 Pro) with USB3.0 Hub…</t>
  </si>
  <si>
    <t>B07WQPQCWF</t>
  </si>
  <si>
    <t>Lenovo ThinkPad E595 Laptop (AMD Ryzen 7 3700U 4-Core, 64GB RAM, 512GB PCIe SSD, AMD Radeon RX Vega 10, 15.6" Full HD (1920x1080), WiFi, Bluetooth, Webcam, 2xUSB 3.1, Win 10 Pro) with USB3.0 Hub…</t>
  </si>
  <si>
    <t>B07WQN3HCH</t>
  </si>
  <si>
    <t>Lenovo ThinkPad E595 Laptop (AMD Ryzen 7 3700U 4-Core, 64GB RAM, 256GB PCIe SSD + 2TB HDD, AMD Radeon RX Vega 10, 15.6" Full HD (1920x1080), WiFi, Bluetooth, Webcam, Win 10 Pro) with USB3.0 Hub…</t>
  </si>
  <si>
    <t>B07WH9JV2P</t>
  </si>
  <si>
    <t>Lenovo ThinkPad E595 Laptop (AMD Ryzen 7 3700U 4-Core, 8GB RAM, 2TB SATA SSD, AMD Radeon RX Vega 10, 15.6" Full HD (1920x1080), WiFi, Bluetooth, Webcam, 2xUSB 3.1, 1xHDMI, Win 10 Pro) with USB3.0 Hub…</t>
  </si>
  <si>
    <t>B07WQMVN83</t>
  </si>
  <si>
    <t>Lenovo ThinkPad E595 Laptop (AMD Ryzen 7 3700U 4-Core, 32GB RAM, 1TB SATA SSD, AMD Radeon RX Vega 10, 15.6" Full HD (1920x1080), WiFi, Bluetooth, Webcam, 2xUSB 3.1, Win 10 Pro) with USB3.0 Hub…</t>
  </si>
  <si>
    <t>B07WJDLCM2</t>
  </si>
  <si>
    <t>Lenovo ThinkPad E595 Laptop (AMD Ryzen 7 3700U 4-Core, 16GB RAM, 512GB PCIe SSD, AMD Radeon RX Vega 10, 15.6" Full HD (1920x1080), WiFi, Bluetooth, Webcam, 2xUSB 3.1, Win 10 Pro) with USB3.0 Hub…</t>
  </si>
  <si>
    <t>B07WQP9R3D</t>
  </si>
  <si>
    <t>Lenovo ThinkPad E595 Laptop (AMD Ryzen 7 3700U 4-Core, 8GB RAM, 2TB PCIe SSD, AMD Radeon RX Vega 10, 15.6" Full HD (1920x1080), WiFi, Bluetooth, Webcam, 2xUSB 3.1, 1xHDMI, Win 10 Pro) with USB3.0 Hub…</t>
  </si>
  <si>
    <t>B07WQND2BJ</t>
  </si>
  <si>
    <t>Lenovo ThinkPad E595 Laptop (AMD Ryzen 7 3700U 4-Core, 8GB RAM, 256GB PCIe SSD + 1TB HDD, AMD Radeon RX Vega 10, 15.6" Full HD (1920x1080), WiFi, Bluetooth, Webcam, Win 10 Pro) with USB3.0 Hub…</t>
  </si>
  <si>
    <t>B07WQLXJG9</t>
  </si>
  <si>
    <t>Lenovo ThinkPad E595 Laptop (AMD Ryzen 7 3700U 4-Core, 8GB RAM, 256GB PCIe SSD + 2TB HDD, AMD Radeon RX Vega 10, 15.6" Full HD (1920x1080), WiFi, Bluetooth, Webcam, Win 10 Pro) with USB3.0 Hub…</t>
  </si>
  <si>
    <t>B07WKJBMGC</t>
  </si>
  <si>
    <t>Lenovo ThinkPad E595 Laptop (AMD Ryzen 7 3700U 4-Core, 64GB RAM, 512GB PCIe SSD + 1TB HDD, AMD Radeon RX Vega 10, 15.6" Full HD (1920x1080), WiFi, Bluetooth, Webcam, Win 10 Pro) with USB3.0 Hub…</t>
  </si>
  <si>
    <t>B07WQR41GJ</t>
  </si>
  <si>
    <t>Lenovo ThinkPad E595 Laptop (AMD Ryzen 7 3700U 4-Core, 8GB RAM, 1TB SATA SSD, AMD Radeon RX Vega 10, 15.6" Full HD (1920x1080), WiFi, Bluetooth, Webcam, 2xUSB 3.1, 1xHDMI, Win 10 Pro) with USB3.0 Hub…</t>
  </si>
  <si>
    <t>B07WKJ6ZYT</t>
  </si>
  <si>
    <t>Lenovo ThinkPad E595 Laptop (AMD Ryzen 7 3700U 4-Core, 16GB RAM, 256GB PCIe SSD, AMD Radeon RX Vega 10, 15.6" Full HD (1920x1080), WiFi, Bluetooth, Webcam, 2xUSB 3.1, Win 10 Pro) with USB3.0 Hub…</t>
  </si>
  <si>
    <t>B07WQMP9JJ</t>
  </si>
  <si>
    <t>Lenovo ThinkPad E595 Laptop (AMD Ryzen 7 3700U 4-Core, 32GB RAM, 512GB PCIe SSD + 2TB HDD, AMD Radeon RX Vega 10, 15.6" Full HD (1920x1080), WiFi, Bluetooth, Webcam, Win 10 Pro) with USB3.0 Hub…</t>
  </si>
  <si>
    <t>B07WJDKS7P</t>
  </si>
  <si>
    <t>Lenovo ThinkPad E595 Laptop (AMD Ryzen 7 3700U 4-Core, 16GB RAM, 1TB PCIe SSD, AMD Radeon RX Vega 10, 15.6" Full HD (1920x1080), Wifi, Bluetooth, Webcam, 2xUSB 3.1, 1xHDMI, Win 10 Pro) with USB3.0 Hub…</t>
  </si>
  <si>
    <t>B07WH9J3W5</t>
  </si>
  <si>
    <t>Lenovo ThinkPad E595 Laptop (AMD Ryzen 7 3700U 4-Core, 16GB RAM, 1TB SATA SSD, AMD Radeon RX Vega 10, 15.6" Full HD (1920x1080), WiFi, Bluetooth, Webcam, 2xUSB 3.1, Win 10 Pro) with USB3.0 Hub…</t>
  </si>
  <si>
    <t>B07WQMTVXL</t>
  </si>
  <si>
    <t>Lenovo ThinkPad E595 Laptop (AMD Ryzen 7 3700U 4-Core, 16GB RAM, 256GB PCIe SSD + 1TB HDD, AMD Radeon RX Vega 10, 15.6" Full HD (1920x1080), WiFi, Bluetooth, Webcam, Win 10 Pro) with USB3.0 Hub…</t>
  </si>
  <si>
    <t>B07WH9HZY6</t>
  </si>
  <si>
    <t>Lenovo ThinkPad E595 Laptop (AMD Ryzen 7 3700U 4-Core, 64GB RAM, 512GB PCIe SSD + 2TB HDD, AMD Radeon RX Vega 10, 15.6" Full HD (1920x1080), WiFi, Bluetooth, Webcam, Win 10 Pro) with USB3.0 Hub…</t>
  </si>
  <si>
    <t>B07WJDKD6S</t>
  </si>
  <si>
    <t>Lenovo ThinkPad E595 Laptop (AMD Ryzen 7 3700U 4-Core, 64GB RAM, 2TB SATA SSD, AMD Radeon RX Vega 10, 15.6" Full HD (1920x1080), WiFi, Bluetooth, Webcam, 2xUSB 3.1, Win 10 Pro) with USB3.0 Hub…</t>
  </si>
  <si>
    <t>DEL-15-ME00904</t>
  </si>
  <si>
    <t>LEN-14-ME00707</t>
  </si>
  <si>
    <t>HP-16-ME01007</t>
  </si>
  <si>
    <t>B574-DEL-15-ME00904</t>
  </si>
  <si>
    <t>B08CNLVD64</t>
  </si>
  <si>
    <t>Dell Vostro 15 3590 Home and Business Laptop (Intel i7-10510U 4-Core, 32GB RAM, 256GB PCIe SSD, AMD Radeon 610, 15.6" Full HD (1920x1080), WiFi, Bluetooth, Webcam, 1xHDMI, Win 10 Pro) with USB Hub…</t>
  </si>
  <si>
    <t>B08CNN19S3</t>
  </si>
  <si>
    <t>Dell Vostro 15 3590 Home and Business Laptop (Intel i7-10510U 4-Core, 32GB RAM, 1TB PCIe SSD + 1TB HDD, AMD Radeon 610, 15.6" Full HD (1920x1080), WiFi, Bluetooth, Webcam, Win 10 Pro) with USB Hub…</t>
  </si>
  <si>
    <t>B08CNMH8QW</t>
  </si>
  <si>
    <t>Dell Vostro 15 3590 Home and Business Laptop (Intel i7-10510U 4-Core, 32GB RAM, 128GB PCIe SSD + 500GB HDD, AMD Radeon 610, 15.6" Full HD (1920x1080), WiFi, Bluetooth, Win 10 Pro) with USB Hub…</t>
  </si>
  <si>
    <t>B08CNMKKSV</t>
  </si>
  <si>
    <t>Dell Vostro 15 3590 Home and Business Laptop (Intel i7-10510U 4-Core, 64GB RAM, 512GB m.2 SATA SSD + 2TB HDD, AMD Radeon 610, 15.6" Full HD (1920x1080), WiFi, Bluetooth, Win 10 Pro) with USB Hub…</t>
  </si>
  <si>
    <t>B08CNM3RQ1</t>
  </si>
  <si>
    <t>Dell Vostro 15 3590 Home and Business Laptop (Intel i7-10510U 4-Core, 32GB RAM, 256GB PCIe SSD + 500GB HDD, AMD Radeon 610, 15.6" Full HD (1920x1080), WiFi, Bluetooth, Win 10 Pro) with USB Hub…</t>
  </si>
  <si>
    <t>B08CNMH3J3</t>
  </si>
  <si>
    <t>Dell Vostro 15 3590 Home and Business Laptop (Intel i7-10510U 4-Core, 16GB RAM, 2TB m.2 SATA SSD + 1TB HDD, AMD Radeon 610, 15.6" Full HD (1920x1080), WiFi, Bluetooth, Win 10 Pro) with USB Hub…</t>
  </si>
  <si>
    <t>B08CNMVB5T</t>
  </si>
  <si>
    <t>Dell Vostro 15 3590 Home and Business Laptop (Intel i7-10510U 4-Core, 16GB RAM, 128GB m.2 SATA SSD + 500GB HDD, AMD Radeon 610, 15.6" Full HD (1920x1080), WiFi, Bluetooth, Win 10 Pro) with USB Hub…</t>
  </si>
  <si>
    <t>B08CNP2VFM</t>
  </si>
  <si>
    <t>Dell Vostro 15 3590 Home and Business Laptop (Intel i7-10510U 4-Core, 16GB RAM, 1TB PCIe SSD, AMD Radeon 610, 15.6" Full HD (1920x1080), WiFi, Bluetooth, Webcam, 1xHDMI, Win 10 Pro) with USB Hub…</t>
  </si>
  <si>
    <t>B08CNMYY3S</t>
  </si>
  <si>
    <t>Dell Vostro 15 3590 Home and Business Laptop (Intel i7-10510U 4-Core, 16GB RAM, 256GB m.2 SATA SSD + 500GB HDD, AMD Radeon 610, 15.6" Full HD (1920x1080), WiFi, Bluetooth, Win 10 Pro) with USB Hub…</t>
  </si>
  <si>
    <t>B08CNM3DHG</t>
  </si>
  <si>
    <t>Dell Vostro 15 3590 Home and Business Laptop (Intel i7-10510U 4-Core, 32GB RAM, 2TB m.2 SATA SSD + 2TB HDD, AMD Radeon 610, 15.6" Full HD (1920x1080), WiFi, Bluetooth, Win 10 Pro) with USB Hub…</t>
  </si>
  <si>
    <t>B08CNMQRQT</t>
  </si>
  <si>
    <t>Dell Vostro 15 3590 Home and Business Laptop (Intel i7-10510U 4-Core, 64GB RAM, 256GB m.2 SATA SSD + 1TB HDD, AMD Radeon 610, 15.6" Full HD (1920x1080), WiFi, Bluetooth, Win 10 Pro) with USB Hub…</t>
  </si>
  <si>
    <t>B08CNMDQZM</t>
  </si>
  <si>
    <t>Dell Vostro 15 3590 Home and Business Laptop (Intel i7-10510U 4-Core, 16GB RAM, 256GB m.2 SATA SSD + 1TB HDD, AMD Radeon 610, 15.6" Full HD (1920x1080), WiFi, Bluetooth, Win 10 Pro) with USB Hub…</t>
  </si>
  <si>
    <t>B08CNM5JFJ</t>
  </si>
  <si>
    <t>Dell Vostro 15 3590 Home and Business Laptop (Intel i7-10510U 4-Core, 64GB RAM, 2TB SATA SSD, AMD Radeon 610, 15.6" Full HD (1920x1080), WiFi, Bluetooth, Webcam, 1xHDMI, Win 10 Pro) with USB Hub…</t>
  </si>
  <si>
    <t>B08CNMHZP8</t>
  </si>
  <si>
    <t>Dell Vostro 15 3590 Home and Business Laptop (Intel i7-10510U 4-Core, 64GB RAM, 512GB m.2 SATA SSD, AMD Radeon 610, 15.6" Full HD (1920x1080), Wifi, Bluetooth, Webcam, 1xHDMI, Win 10 Pro) with USB Hub…</t>
  </si>
  <si>
    <t>B08CNL8Z25</t>
  </si>
  <si>
    <t>Dell Vostro 15 3590 Home and Business Laptop (Intel i7-10510U 4-Core, 16GB RAM, 7.6TB SATA SSD, AMD Radeon 610, 15.6" Full HD (1920x1080), WiFi, Bluetooth, Webcam, 1xHDMI, Win 10 Pro) with USB Hub…</t>
  </si>
  <si>
    <t>B08CNMF2KW</t>
  </si>
  <si>
    <t>Dell Vostro 15 3590 Home and Business Laptop (Intel i7-10510U 4-Core, 32GB RAM, 2TB m.2 SATA SSD + 1TB HDD, AMD Radeon 610, 15.6" Full HD (1920x1080), WiFi, Bluetooth, Win 10 Pro) with USB Hub…</t>
  </si>
  <si>
    <t>B08CNMMH5W</t>
  </si>
  <si>
    <t>Dell Vostro 15 3590 Home and Business Laptop (Intel i7-10510U 4-Core, 32GB RAM, 2TB SATA SSD, AMD Radeon 610, 15.6" Full HD (1920x1080), WiFi, Bluetooth, Webcam, 1xHDMI, Win 10 Pro) with USB Hub…</t>
  </si>
  <si>
    <t>B08CNM36J7</t>
  </si>
  <si>
    <t>Dell Vostro 15 3590 Home and Business Laptop (Intel i7-10510U 4-Core, 16GB RAM, 4TB SATA SSD, AMD Radeon 610, 15.6" Full HD (1920x1080), WiFi, Bluetooth, Webcam, 1xHDMI, Win 10 Pro) with USB Hub…</t>
  </si>
  <si>
    <t>B08CNMM1YK</t>
  </si>
  <si>
    <t>Dell Vostro 15 3590 Home and Business Laptop (Intel i7-10510U 4-Core, 32GB RAM, 512GB m.2 SATA SSD + 1TB HDD, AMD Radeon 610, 15.6" Full HD (1920x1080), WiFi, Bluetooth, Win 10 Pro) with USB Hub…</t>
  </si>
  <si>
    <t>B08CNN88JK</t>
  </si>
  <si>
    <t>Dell Vostro 15 3590 Home and Business Laptop (Intel i7-10510U 4-Core, 16GB RAM, 1TB PCIe SSD + 1TB HDD, AMD Radeon 610, 15.6" Full HD (1920x1080), WiFi, Bluetooth, Webcam, Win 10 Pro) with USB Hub…</t>
  </si>
  <si>
    <t>B08CNMJ2PR</t>
  </si>
  <si>
    <t>Dell Vostro 15 3590 Home and Business Laptop (Intel i7-10510U 4-Core, 32GB RAM, 1TB SATA SSD, AMD Radeon 610, 15.6" Full HD (1920x1080), WiFi, Bluetooth, Webcam, 1xHDMI, Win 10 Pro) with USB Hub…</t>
  </si>
  <si>
    <t>B08CNNM9D6</t>
  </si>
  <si>
    <t>Dell Vostro 15 3590 Home and Business Laptop (Intel i7-10510U 4-Core, 16GB RAM, 2TB SATA SSD, AMD Radeon 610, 15.6" Full HD (1920x1080), WiFi, Bluetooth, Webcam, 1xHDMI, Win 10 Pro) with USB Hub…</t>
  </si>
  <si>
    <t>B08CNM116D</t>
  </si>
  <si>
    <t>Dell Vostro 15 3590 Home and Business Laptop (Intel i7-10510U 4-Core, 16GB RAM, 512GB PCIe SSD, AMD Radeon 610, 15.6" Full HD (1920x1080), WiFi, Bluetooth, Webcam, 1xHDMI, Win 10 Pro) with USB Hub…</t>
  </si>
  <si>
    <t>B08CNL9JJZ</t>
  </si>
  <si>
    <t>Dell Vostro 15 3590 Home and Business Laptop (Intel i7-10510U 4-Core, 32GB RAM, 512GB SATA SSD, AMD Radeon 610, 15.6" Full HD (1920x1080), WiFi, Bluetooth, Webcam, 1xHDMI, Win 10 Pro) with USB Hub…</t>
  </si>
  <si>
    <t>B08CNKTV5J</t>
  </si>
  <si>
    <t>Dell Vostro 15 3590 Home and Business Laptop (Intel i7-10510U 4-Core, 16GB RAM, 256GB PCIe SSD + 2TB HDD, AMD Radeon 610, 15.6" Full HD (1920x1080), WiFi, Bluetooth, Webcam, Win 10 Pro) with USB Hub…</t>
  </si>
  <si>
    <t>B08CNMF3FZ</t>
  </si>
  <si>
    <t>Dell Vostro 15 3590 Home and Business Laptop (Intel i7-10510U 4-Core, 64GB RAM, 256GB SATA SSD, AMD Radeon 610, 15.6" Full HD (1920x1080), WiFi, Bluetooth, Webcam, 1xHDMI, Win 10 Pro) with USB Hub…</t>
  </si>
  <si>
    <t>B08CNLB9KG</t>
  </si>
  <si>
    <t>Dell Vostro 15 3590 Home and Business Laptop (Intel i7-10510U 4-Core, 16GB RAM, 512GB m.2 SATA SSD, AMD Radeon 610, 15.6" Full HD (1920x1080), Wifi, Bluetooth, Webcam, 1xHDMI, Win 10 Pro) with USB Hub…</t>
  </si>
  <si>
    <t>B08CNLT85N</t>
  </si>
  <si>
    <t>Dell Vostro 15 3590 Home and Business Laptop (Intel i7-10510U 4-Core, 64GB RAM, 128GB m.2 SATA SSD + 500GB HDD, AMD Radeon 610, 15.6" Full HD (1920x1080), WiFi, Bluetooth, Win 10 Pro) with USB Hub…</t>
  </si>
  <si>
    <t>B08CNNRG1G</t>
  </si>
  <si>
    <t>Dell Vostro 15 3590 Home and Business Laptop (Intel i7-10510U 4-Core, 16GB RAM, 1TB PCIe SSD + 2TB HDD, AMD Radeon 610, 15.6" Full HD (1920x1080), WiFi, Bluetooth, Webcam, Win 10 Pro) with USB Hub…</t>
  </si>
  <si>
    <t>B08CNMWWK7</t>
  </si>
  <si>
    <t>Dell Vostro 15 3590 Home and Business Laptop (Intel i7-10510U 4-Core, 32GB RAM, 512GB PCIe SSD + 1TB HDD, AMD Radeon 610, 15.6" Full HD (1920x1080), WiFi, Bluetooth, Webcam, Win 10 Pro) with USB Hub…</t>
  </si>
  <si>
    <t>B08CNLZ63T</t>
  </si>
  <si>
    <t>Dell Vostro 15 3590 Home and Business Laptop (Intel i7-10510U 4-Core, 16GB RAM, 256GB m.2 SATA SSD + 2TB HDD, AMD Radeon 610, 15.6" Full HD (1920x1080), WiFi, Bluetooth, Win 10 Pro) with USB Hub…</t>
  </si>
  <si>
    <t>B08CNLXDQ9</t>
  </si>
  <si>
    <t>Dell Vostro 15 3590 Home and Business Laptop (Intel i7-10510U 4-Core, 32GB RAM, 7.6TB SATA SSD, AMD Radeon 610, 15.6" Full HD (1920x1080), WiFi, Bluetooth, Webcam, 1xHDMI, Win 10 Pro) with USB Hub…</t>
  </si>
  <si>
    <t>B08CNKWF1Y</t>
  </si>
  <si>
    <t>Dell Vostro 15 3590 Home and Business Laptop (Intel i7-10510U 4-Core, 64GB RAM, 2TB m.2 SATA SSD + 2TB HDD, AMD Radeon 610, 15.6" Full HD (1920x1080), WiFi, Bluetooth, Win 10 Pro) with USB Hub…</t>
  </si>
  <si>
    <t>B08CNM9MKB</t>
  </si>
  <si>
    <t>Dell Vostro 15 3590 Home and Business Laptop (Intel i7-10510U 4-Core, 64GB RAM, 512GB PCIe SSD, AMD Radeon 610, 15.6" Full HD (1920x1080), WiFi, Bluetooth, Webcam, 1xHDMI, Win 10 Pro) with USB Hub…</t>
  </si>
  <si>
    <t>B08CNKYH8Y</t>
  </si>
  <si>
    <t>Dell Vostro 15 3590 Home and Business Laptop (Intel i7-10510U 4-Core, 32GB RAM, 256GB PCIe SSD + 1TB HDD, AMD Radeon 610, 15.6" Full HD (1920x1080), WiFi, Bluetooth, Webcam, Win 10 Pro) with USB Hub…</t>
  </si>
  <si>
    <t>B08CNPJJKZ</t>
  </si>
  <si>
    <t>Dell Vostro 15 3590 Home and Business Laptop (Intel i7-10510U 4-Core, 32GB RAM, 1TB m.2 SATA SSD, AMD Radeon 610, 15.6" Full HD (1920x1080), WiFi, Bluetooth, Webcam, 1xHDMI, Win 10 Pro) with USB Hub…</t>
  </si>
  <si>
    <t>B08CNM3XPK</t>
  </si>
  <si>
    <t>Dell Vostro 15 3590 Home and Business Laptop (Intel i7-10510U 4-Core, 16GB RAM, 2TB PCIe SSD + 2TB HDD, AMD Radeon 610, 15.6" Full HD (1920x1080), WiFi, Bluetooth, Webcam, Win 10 Pro) with USB Hub…</t>
  </si>
  <si>
    <t>B08CNNB2NF</t>
  </si>
  <si>
    <t>Dell Vostro 15 3590 Home and Business Laptop (Intel i7-10510U 4-Core, 64GB RAM, 256GB PCIe SSD + 1TB HDD, AMD Radeon 610, 15.6" Full HD (1920x1080), WiFi, Bluetooth, Webcam, Win 10 Pro) with USB Hub…</t>
  </si>
  <si>
    <t>B08CNL346D</t>
  </si>
  <si>
    <t>Dell Vostro 15 3590 Home and Business Laptop (Intel i7-10510U 4-Core, 64GB RAM, 4TB SATA SSD, AMD Radeon 610, 15.6" Full HD (1920x1080), WiFi, Bluetooth, Webcam, 1xHDMI, Win 10 Pro) with USB Hub…</t>
  </si>
  <si>
    <t>B08CNM4Q2H</t>
  </si>
  <si>
    <t>Dell Vostro 15 3590 Home and Business Laptop (Intel i7-10510U 4-Core, 16GB RAM, 1TB HDD, AMD Radeon 610, 15.6" Full HD (1920x1080), WiFi, Bluetooth, Webcam, 1xHDMI, SD Card, Win 10 Pro) with USB Hub…</t>
  </si>
  <si>
    <t>B08CNM8NPK</t>
  </si>
  <si>
    <t>Dell Vostro 15 3590 Home and Business Laptop (Intel i7-10510U 4-Core, 32GB RAM, 512GB m.2 SATA SSD + 500GB HDD, AMD Radeon 610, 15.6" Full HD (1920x1080), WiFi, Bluetooth, Win 10 Pro) with USB Hub…</t>
  </si>
  <si>
    <t>B08CNP8551</t>
  </si>
  <si>
    <t>Dell Vostro 15 3590 Home and Business Laptop (Intel i7-10510U 4-Core, 64GB RAM, 7.6TB SATA SSD, AMD Radeon 610, 15.6" Full HD (1920x1080), WiFi, Bluetooth, Webcam, 1xHDMI, Win 10 Pro) with USB Hub…</t>
  </si>
  <si>
    <t>B08CNMKDZ6</t>
  </si>
  <si>
    <t>Dell Vostro 15 3590 Home and Business Laptop (Intel i7-10510U 4-Core, 32GB RAM, 256GB PCIe SSD + 2TB HDD, AMD Radeon 610, 15.6" Full HD (1920x1080), WiFi, Bluetooth, Webcam, Win 10 Pro) with USB Hub…</t>
  </si>
  <si>
    <t>B08CNKXS1G</t>
  </si>
  <si>
    <t>Dell Vostro 15 3590 Home and Business Laptop (Intel i7-10510U 4-Core, 16GB RAM, 2TB m.2 SATA SSD + 2TB HDD, AMD Radeon 610, 15.6" Full HD (1920x1080), WiFi, Bluetooth, Win 10 Pro) with USB Hub…</t>
  </si>
  <si>
    <t>B08CNLTSM3</t>
  </si>
  <si>
    <t>Dell Vostro 15 3590 Home and Business Laptop (Intel i7-10510U 4-Core, 64GB RAM, 1TB PCIe SSD, AMD Radeon 610, 15.6" Full HD (1920x1080), WiFi, Bluetooth, Webcam, 1xHDMI, Win 10 Pro) with USB Hub…</t>
  </si>
  <si>
    <t>B08CNMP12L</t>
  </si>
  <si>
    <t>Dell Vostro 15 3590 Home and Business Laptop (Intel i7-10510U 4-Core, 32GB RAM, 2TB PCIe SSD, AMD Radeon 610, 15.6" Full HD (1920x1080), WiFi, Bluetooth, Webcam, 1xHDMI, Win 10 Pro) with USB Hub…</t>
  </si>
  <si>
    <t>B08CNPLV56</t>
  </si>
  <si>
    <t>Dell Vostro 15 3590 Home and Business Laptop (Intel i7-10510U 4-Core, 32GB RAM, 2TB PCIe SSD + 2TB HDD, AMD Radeon 610, 15.6" Full HD (1920x1080), WiFi, Bluetooth, Webcam, Win 10 Pro) with USB Hub…</t>
  </si>
  <si>
    <t>B08CNMPQPP</t>
  </si>
  <si>
    <t>Dell Vostro 15 3590 Home and Business Laptop (Intel i7-10510U 4-Core, 32GB RAM, 128GB PCIe SSD + 1TB HDD, AMD Radeon 610, 15.6" Full HD (1920x1080), WiFi, Bluetooth, Webcam, Win 10 Pro) with USB Hub…</t>
  </si>
  <si>
    <t>B08CNM5TF6</t>
  </si>
  <si>
    <t>Dell Vostro 15 3590 Home and Business Laptop (Intel i7-10510U 4-Core, 64GB RAM, 2TB m.2 SATA SSD, AMD Radeon 610, 15.6" Full HD (1920x1080), WiFi, Bluetooth, Webcam, 1xHDMI, Win 10 Pro) with USB Hub…</t>
  </si>
  <si>
    <t>B08CNKTSHM</t>
  </si>
  <si>
    <t>Dell Vostro 15 3590 Home and Business Laptop (Intel i7-10510U 4-Core, 32GB RAM, 128GB m.2 SATA SSD + 500GB HDD, AMD Radeon 610, 15.6" Full HD (1920x1080), WiFi, Bluetooth, Win 10 Pro) with USB Hub…</t>
  </si>
  <si>
    <t>B08CNLRNDR</t>
  </si>
  <si>
    <t>Dell Vostro 15 3590 Home and Business Laptop (Intel i7-10510U 4-Core, 32GB RAM, 1TB PCIe SSD + 2TB HDD, AMD Radeon 610, 15.6" Full HD (1920x1080), WiFi, Bluetooth, Webcam, Win 10 Pro) with USB Hub…</t>
  </si>
  <si>
    <t>B08CNL6YXG</t>
  </si>
  <si>
    <t>Dell Vostro 15 3590 Home and Business Laptop (Intel i7-10510U 4-Core, 16GB RAM, 128GB PCIe SSD + 500GB HDD, AMD Radeon 610, 15.6" Full HD (1920x1080), WiFi, Bluetooth, Win 10 Pro) with USB Hub…</t>
  </si>
  <si>
    <t>B08CNLG965</t>
  </si>
  <si>
    <t>Dell Vostro 15 3590 Home and Business Laptop (Intel i7-10510U 4-Core, 16GB RAM, 2TB m.2 SATA SSD, AMD Radeon 610, 15.6" Full HD (1920x1080), WiFi, Bluetooth, Webcam, 1xHDMI, Win 10 Pro) with USB Hub…</t>
  </si>
  <si>
    <t>B08CNKYLRT</t>
  </si>
  <si>
    <t>Dell Vostro 15 3590 Home and Business Laptop (Intel i7-10510U 4-Core, 64GB RAM, 2TB m.2 SATA SSD + 1TB HDD, AMD Radeon 610, 15.6" Full HD (1920x1080), WiFi, Bluetooth, Win 10 Pro) with USB Hub…</t>
  </si>
  <si>
    <t>B08CNLR33D</t>
  </si>
  <si>
    <t>Dell Vostro 15 3590 Home and Business Laptop (Intel i7-10510U 4-Core, 16GB RAM, 1TB m.2 SATA SSD + 1TB HDD, AMD Radeon 610, 15.6" Full HD (1920x1080), WiFi, Bluetooth, Win 10 Pro) with USB Hub…</t>
  </si>
  <si>
    <t>B08CNNBNMN</t>
  </si>
  <si>
    <t>Dell Vostro 15 3590 Home and Business Laptop (Intel i7-10510U 4-Core, 64GB RAM, 128GB PCIe SSD + 500GB HDD, AMD Radeon 610, 15.6" Full HD (1920x1080), WiFi, Bluetooth, Win 10 Pro) with USB Hub…</t>
  </si>
  <si>
    <t>B08CNKQYVP</t>
  </si>
  <si>
    <t>Dell Vostro 15 3590 Home and Business Laptop (Intel i7-10510U 4-Core, 16GB RAM, 2TB PCIe SSD, AMD Radeon 610, 15.6" Full HD (1920x1080), WiFi, Bluetooth, Webcam, 1xHDMI, Win 10 Pro) with USB Hub…</t>
  </si>
  <si>
    <t>B08CNKC6ZB</t>
  </si>
  <si>
    <t>Dell Vostro 15 3590 Home and Business Laptop (Intel i7-10510U 4-Core, 32GB RAM, 4TB PCIe SSD, AMD Radeon 610, 15.6" Full HD (1920x1080), WiFi, Bluetooth, Webcam, 1xHDMI, Win 10 Pro) with USB Hub…</t>
  </si>
  <si>
    <t>B08CNLZSJW</t>
  </si>
  <si>
    <t>Dell Vostro 15 3590 Home and Business Laptop (Intel i7-10510U 4-Core, 64GB RAM, 2TB PCIe SSD + 1TB HDD, AMD Radeon 610, 15.6" Full HD (1920x1080), WiFi, Bluetooth, Webcam, Win 10 Pro) with USB Hub…</t>
  </si>
  <si>
    <t>B08CNMJS7F</t>
  </si>
  <si>
    <t>Dell Vostro 15 3590 Home and Business Laptop (Intel i7-10510U 4-Core, 16GB RAM, 256GB PCIe SSD + 500GB HDD, AMD Radeon 610, 15.6" Full HD (1920x1080), WiFi, Bluetooth, Win 10 Pro) with USB Hub…</t>
  </si>
  <si>
    <t>B08CNMHWDW</t>
  </si>
  <si>
    <t>Dell Vostro 15 3590 Home and Business Laptop (Intel i7-10510U 4-Core, 16GB RAM, 128GB PCIe SSD + 1TB HDD, AMD Radeon 610, 15.6" Full HD (1920x1080), WiFi, Bluetooth, Webcam, Win 10 Pro) with USB Hub…</t>
  </si>
  <si>
    <t>B08CNLWT9F</t>
  </si>
  <si>
    <t>Dell Vostro 15 3590 Home and Business Laptop (Intel i7-10510U 4-Core, 32GB RAM, 256GB m.2 SATA SSD + 2TB HDD, AMD Radeon 610, 15.6" Full HD (1920x1080), WiFi, Bluetooth, Win 10 Pro) with USB Hub…</t>
  </si>
  <si>
    <t>B08CNM74CW</t>
  </si>
  <si>
    <t>Dell Vostro 15 3590 Home and Business Laptop (Intel i7-10510U 4-Core, 32GB RAM, 128GB m.2 SATA SSD + 1TB HDD, AMD Radeon 610, 15.6" Full HD (1920x1080), WiFi, Bluetooth, Win 10 Pro) with USB Hub…</t>
  </si>
  <si>
    <t>B08CNLMX7T</t>
  </si>
  <si>
    <t>Dell Vostro 15 3590 Home and Business Laptop (Intel i7-10510U 4-Core, 64GB RAM, 1TB PCIe SSD + 2TB HDD, AMD Radeon 610, 15.6" Full HD (1920x1080), WiFi, Bluetooth, Webcam, Win 10 Pro) with USB Hub…</t>
  </si>
  <si>
    <t>B08CNMDVFG</t>
  </si>
  <si>
    <t>Dell Vostro 15 3590 Home and Business Laptop (Intel i7-10510U 4-Core, 32GB RAM, 2TB PCIe SSD + 1TB HDD, AMD Radeon 610, 15.6" Full HD (1920x1080), WiFi, Bluetooth, Webcam, Win 10 Pro) with USB Hub…</t>
  </si>
  <si>
    <t>B08CNMKDZ5</t>
  </si>
  <si>
    <t>Dell Vostro 15 3590 Home and Business Laptop (Intel i7-10510U 4-Core, 64GB RAM, 1TB PCIe SSD + 1TB HDD, AMD Radeon 610, 15.6" Full HD (1920x1080), WiFi, Bluetooth, Webcam, Win 10 Pro) with USB Hub…</t>
  </si>
  <si>
    <t>B08CNKVD2L</t>
  </si>
  <si>
    <t>Dell Vostro 15 3590 Home and Business Laptop (Intel i7-10510U 4-Core, 16GB RAM, 512GB PCIe SSD + 1TB HDD, AMD Radeon 610, 15.6" Full HD (1920x1080), WiFi, Bluetooth, Webcam, Win 10 Pro) with USB Hub…</t>
  </si>
  <si>
    <t>B08CNLMX7S</t>
  </si>
  <si>
    <t>Dell Vostro 15 3590 Home and Business Laptop (Intel i7-10510U 4-Core, 64GB RAM, 1TB SATA SSD, AMD Radeon 610, 15.6" Full HD (1920x1080), WiFi, Bluetooth, Webcam, 1xHDMI, Win 10 Pro) with USB Hub…</t>
  </si>
  <si>
    <t>B08CNMQ7MV</t>
  </si>
  <si>
    <t>Dell Vostro 15 3590 Home and Business Laptop (Intel i7-10510U 4-Core, 64GB RAM, 128GB m.2 SATA SSD + 1TB HDD, AMD Radeon 610, 15.6" Full HD (1920x1080), WiFi, Bluetooth, Win 10 Pro) with USB Hub…</t>
  </si>
  <si>
    <t>B08CNN19S2</t>
  </si>
  <si>
    <t>Dell Vostro 15 3590 Home and Business Laptop (Intel i7-10510U 4-Core, 16GB RAM, 512GB m.2 SATA SSD + 1TB HDD, AMD Radeon 610, 15.6" Full HD (1920x1080), WiFi, Bluetooth, Win 10 Pro) with USB Hub…</t>
  </si>
  <si>
    <t>B08CNMPZNL</t>
  </si>
  <si>
    <t>Dell Vostro 15 3590 Home and Business Laptop (Intel i7-10510U 4-Core, 16GB RAM, 256GB SATA SSD, AMD Radeon 610, 15.6" Full HD (1920x1080), WiFi, Bluetooth, Webcam, 1xHDMI, Win 10 Pro) with USB Hub…</t>
  </si>
  <si>
    <t>B08CNM1F8Q</t>
  </si>
  <si>
    <t>Dell Vostro 15 3590 Home and Business Laptop (Intel i7-10510U 4-Core, 64GB RAM, 4TB PCIe SSD, AMD Radeon 610, 15.6" Full HD (1920x1080), WiFi, Bluetooth, Webcam, 1xHDMI, Win 10 Pro) with USB Hub…</t>
  </si>
  <si>
    <t>B08CNM3DXP</t>
  </si>
  <si>
    <t>Dell Vostro 15 3590 Home and Business Laptop (Intel i7-10510U 4-Core, 32GB RAM, 512GB m.2 SATA SSD, AMD Radeon 610, 15.6" Full HD (1920x1080), Wifi, Bluetooth, Webcam, 1xHDMI, Win 10 Pro) with USB Hub…</t>
  </si>
  <si>
    <t>B08CNLLNMW</t>
  </si>
  <si>
    <t>Dell Vostro 15 3590 Home and Business Laptop (Intel i7-10510U 4-Core, 32GB RAM, 256GB m.2 SATA SSD + 1TB HDD, AMD Radeon 610, 15.6" Full HD (1920x1080), WiFi, Bluetooth, Win 10 Pro) with USB Hub…</t>
  </si>
  <si>
    <t>B08CNP41W4</t>
  </si>
  <si>
    <t>Dell Vostro 15 3590 Home and Business Laptop (Intel i7-10510U 4-Core, 32GB RAM, 512GB PCIe SSD + 2TB HDD, AMD Radeon 610, 15.6" Full HD (1920x1080), WiFi, Bluetooth, Webcam, Win 10 Pro) with USB Hub…</t>
  </si>
  <si>
    <t>B08CNNZNGN</t>
  </si>
  <si>
    <t>Dell Vostro 15 3590 Home and Business Laptop (Intel i7-10510U 4-Core, 16GB RAM, 2TB PCIe SSD + 1TB HDD, AMD Radeon 610, 15.6" Full HD (1920x1080), WiFi, Bluetooth, Webcam, Win 10 Pro) with USB Hub…</t>
  </si>
  <si>
    <t>B08CNMZXYD</t>
  </si>
  <si>
    <t>Dell Vostro 15 3590 Home and Business Laptop (Intel i7-10510U 4-Core, 64GB RAM, 128GB PCIe SSD + 1TB HDD, AMD Radeon 610, 15.6" Full HD (1920x1080), WiFi, Bluetooth, Webcam, Win 10 Pro) with USB Hub…</t>
  </si>
  <si>
    <t>B08CNPX93Z</t>
  </si>
  <si>
    <t>Dell Vostro 15 3590 Home and Business Laptop (Intel i7-10510U 4-Core, 64GB RAM, 512GB PCIe SSD + 2TB HDD, AMD Radeon 610, 15.6" Full HD (1920x1080), WiFi, Bluetooth, Webcam, Win 10 Pro) with USB Hub…</t>
  </si>
  <si>
    <t>B08CNMMWGB</t>
  </si>
  <si>
    <t>Dell Vostro 15 3590 Home and Business Laptop (Intel i7-10510U 4-Core, 32GB RAM, 512GB m.2 SATA SSD + 2TB HDD, AMD Radeon 610, 15.6" Full HD (1920x1080), WiFi, Bluetooth, Win 10 Pro) with USB Hub…</t>
  </si>
  <si>
    <t>B08CNM7S3C</t>
  </si>
  <si>
    <t>Dell Vostro 15 3590 Home and Business Laptop (Intel i7-10510U 4-Core, 64GB RAM, 512GB PCIe SSD + 1TB HDD, AMD Radeon 610, 15.6" Full HD (1920x1080), WiFi, Bluetooth, Webcam, Win 10 Pro) with USB Hub…</t>
  </si>
  <si>
    <t>B08CNM26M5</t>
  </si>
  <si>
    <t>Dell Vostro 15 3590 Home and Business Laptop (Intel i7-10510U 4-Core, 32GB RAM, 256GB SATA SSD, AMD Radeon 610, 15.6" Full HD (1920x1080), WiFi, Bluetooth, Webcam, 1xHDMI, Win 10 Pro) with USB Hub…</t>
  </si>
  <si>
    <t>B08CNN2RM7</t>
  </si>
  <si>
    <t>Dell Vostro 15 3590 Home and Business Laptop (Intel i7-10510U 4-Core, 16GB RAM, 256GB PCIe SSD, AMD Radeon 610, 15.6" Full HD (1920x1080), WiFi, Bluetooth, Webcam, 1xHDMI, Win 10 Pro) with USB Hub…</t>
  </si>
  <si>
    <t>B08CNNF6B8</t>
  </si>
  <si>
    <t>Dell Vostro 15 3590 Home and Business Laptop (Intel i7-10510U 4-Core, 32GB RAM, 512GB PCIe SSD, AMD Radeon 610, 15.6" Full HD (1920x1080), WiFi, Bluetooth, Webcam, 1xHDMI, Win 10 Pro) with USB Hub…</t>
  </si>
  <si>
    <t>B08CNLGZTJ</t>
  </si>
  <si>
    <t>Dell Vostro 15 3590 Home and Business Laptop (Intel i7-10510U 4-Core, 16GB RAM, 1TB SATA SSD, AMD Radeon 610, 15.6" Full HD (1920x1080), WiFi, Bluetooth, Webcam, 1xHDMI, Win 10 Pro) with USB Hub…</t>
  </si>
  <si>
    <t>B08CNKZYN4</t>
  </si>
  <si>
    <t>Dell Vostro 15 3590 Home and Business Laptop (Intel i7-10510U 4-Core, 32GB RAM, 2TB m.2 SATA SSD, AMD Radeon 610, 15.6" Full HD (1920x1080), WiFi, Bluetooth, Webcam, 1xHDMI, Win 10 Pro) with USB Hub…</t>
  </si>
  <si>
    <t>B08CNNBG47</t>
  </si>
  <si>
    <t>Dell Vostro 15 3590 Home and Business Laptop (Intel i7-10510U 4-Core, 64GB RAM, 2TB PCIe SSD, AMD Radeon 610, 15.6" Full HD (1920x1080), WiFi, Bluetooth, Webcam, 1xHDMI, Win 10 Pro) with USB Hub…</t>
  </si>
  <si>
    <t>B08CNN7RQ8</t>
  </si>
  <si>
    <t>Dell Vostro 15 3590 Home and Business Laptop (Intel i7-10510U 4-Core, 16GB RAM, 512GB m.2 SATA SSD + 2TB HDD, AMD Radeon 610, 15.6" Full HD (1920x1080), WiFi, Bluetooth, Win 10 Pro) with USB Hub…</t>
  </si>
  <si>
    <t>B08CNMZP2L</t>
  </si>
  <si>
    <t>Dell Vostro 15 3590 Home and Business Laptop (Intel i7-10510U 4-Core, 64GB RAM, 512GB SATA SSD, AMD Radeon 610, 15.6" Full HD (1920x1080), WiFi, Bluetooth, Webcam, 1xHDMI, Win 10 Pro) with USB Hub…</t>
  </si>
  <si>
    <t>B08CNNBNMM</t>
  </si>
  <si>
    <t>Dell Vostro 15 3590 Home and Business Laptop (Intel i7-10510U 4-Core, 16GB RAM, 256GB PCIe SSD + 1TB HDD, AMD Radeon 610, 15.6" Full HD (1920x1080), WiFi, Bluetooth, Webcam, Win 10 Pro) with USB Hub…</t>
  </si>
  <si>
    <t>B08CNLYBBV</t>
  </si>
  <si>
    <t>Dell Vostro 15 3590 Home and Business Laptop (Intel i7-10510U 4-Core, 16GB RAM, 128GB m.2 SATA SSD + 1TB HDD, AMD Radeon 610, 15.6" Full HD (1920x1080), WiFi, Bluetooth, Win 10 Pro) with USB Hub…</t>
  </si>
  <si>
    <t>B08CNMJGWK</t>
  </si>
  <si>
    <t>Dell Vostro 15 3590 Home and Business Laptop (Intel i7-10510U 4-Core, 32GB RAM, 1TB PCIe SSD, AMD Radeon 610, 15.6" Full HD (1920x1080), WiFi, Bluetooth, Webcam, 1xHDMI, Win 10 Pro) with USB Hub…</t>
  </si>
  <si>
    <t>B08CNNNL1F</t>
  </si>
  <si>
    <t>Dell Vostro 15 3590 Home and Business Laptop (Intel i7-10510U 4-Core, 16GB RAM, 1TB m.2 SATA SSD + 2TB HDD, AMD Radeon 610, 15.6" Full HD (1920x1080), WiFi, Bluetooth, Win 10 Pro) with USB Hub…</t>
  </si>
  <si>
    <t>B08CNMGHHQ</t>
  </si>
  <si>
    <t>Dell Vostro 15 3590 Home and Business Laptop (Intel i7-10510U 4-Core, 16GB RAM, 512GB PCIe SSD + 2TB HDD, AMD Radeon 610, 15.6" Full HD (1920x1080), WiFi, Bluetooth, Webcam, Win 10 Pro) with USB Hub…</t>
  </si>
  <si>
    <t>B08CNNQR9Z</t>
  </si>
  <si>
    <t>Dell Vostro 15 3590 Home and Business Laptop (Intel i7-10510U 4-Core, 32GB RAM, 4TB SATA SSD, AMD Radeon 610, 15.6" Full HD (1920x1080), WiFi, Bluetooth, Webcam, 1xHDMI, Win 10 Pro) with USB Hub…</t>
  </si>
  <si>
    <t>B08CNLS19G</t>
  </si>
  <si>
    <t>Dell Vostro 15 3590 Home and Business Laptop (Intel i7-10510U 4-Core, 64GB RAM, 1TB m.2 SATA SSD, AMD Radeon 610, 15.6" Full HD (1920x1080), WiFi, Bluetooth, Webcam, 1xHDMI, Win 10 Pro) with USB Hub…</t>
  </si>
  <si>
    <t>B08CNLPVK6</t>
  </si>
  <si>
    <t>Dell Vostro 15 3590 Home and Business Laptop (Intel i7-10510U 4-Core, 16GB RAM, 2TB HDD, AMD Radeon 610, 15.6" Full HD (1920x1080), WiFi, Bluetooth, Webcam, 1xHDMI, SD Card, Win 10 Pro) with USB Hub…</t>
  </si>
  <si>
    <t>B08CNM1387</t>
  </si>
  <si>
    <t>Dell Vostro 15 3590 Home and Business Laptop (Intel i7-10510U 4-Core, 32GB RAM, 1TB m.2 SATA SSD + 1TB HDD, AMD Radeon 610, 15.6" Full HD (1920x1080), WiFi, Bluetooth, Win 10 Pro) with USB Hub…</t>
  </si>
  <si>
    <t>B08CNM8YXV</t>
  </si>
  <si>
    <t>Dell Vostro 15 3590 Home and Business Laptop (Intel i7-10510U 4-Core, 16GB RAM, 4TB PCIe SSD, AMD Radeon 610, 15.6" Full HD (1920x1080), WiFi, Bluetooth, Webcam, 1xHDMI, Win 10 Pro) with USB Hub…</t>
  </si>
  <si>
    <t>B08CNL3GQ3</t>
  </si>
  <si>
    <t>Dell Vostro 15 3590 Home and Business Laptop (Intel i7-10510U 4-Core, 64GB RAM, 512GB m.2 SATA SSD + 1TB HDD, AMD Radeon 610, 15.6" Full HD (1920x1080), WiFi, Bluetooth, Win 10 Pro) with USB Hub…</t>
  </si>
  <si>
    <t>B08CNLXJXZ</t>
  </si>
  <si>
    <t>Dell Vostro 15 3590 Home and Business Laptop (Intel i7-10510U 4-Core, 16GB RAM, 1TB m.2 SATA SSD, AMD Radeon 610, 15.6" Full HD (1920x1080), WiFi, Bluetooth, Webcam, 1xHDMI, Win 10 Pro) with USB Hub…</t>
  </si>
  <si>
    <t>B08CNLRQD8</t>
  </si>
  <si>
    <t>Dell Vostro 15 3590 Home and Business Laptop (Intel i7-10510U 4-Core, 16GB RAM, 512GB SATA SSD, AMD Radeon 610, 15.6" Full HD (1920x1080), WiFi, Bluetooth, Webcam, 1xHDMI, Win 10 Pro) with USB Hub…</t>
  </si>
  <si>
    <t>B08CNNWF2S</t>
  </si>
  <si>
    <t>Dell Vostro 15 3590 Home and Business Laptop (Intel i7-10510U 4-Core, 32GB RAM, 256GB m.2 SATA SSD, AMD Radeon 610, 15.6" Full HD (1920x1080), Wifi, Bluetooth, Webcam, 1xHDMI, Win 10 Pro) with USB Hub…</t>
  </si>
  <si>
    <t>B08CNMR3RK</t>
  </si>
  <si>
    <t>Dell Vostro 15 3590 Home and Business Laptop (Intel i7-10510U 4-Core, 64GB RAM, 1TB m.2 SATA SSD + 1TB HDD, AMD Radeon 610, 15.6" Full HD (1920x1080), WiFi, Bluetooth, Win 10 Pro) with USB Hub…</t>
  </si>
  <si>
    <t>B08CNNDC7Y</t>
  </si>
  <si>
    <t>Dell Vostro 15 3590 Home and Business Laptop (Intel i7-10510U 4-Core, 16GB RAM, 256GB m.2 SATA SSD, AMD Radeon 610, 15.6" Full HD (1920x1080), Wifi, Bluetooth, Webcam, 1xHDMI, Win 10 Pro) with USB Hub…</t>
  </si>
  <si>
    <t>B08CNM21MS</t>
  </si>
  <si>
    <t>Dell Vostro 15 3590 Home and Business Laptop (Intel i7-10510U 4-Core, 64GB RAM, 2TB PCIe SSD + 2TB HDD, AMD Radeon 610, 15.6" Full HD (1920x1080), WiFi, Bluetooth, Webcam, Win 10 Pro) with USB Hub…</t>
  </si>
  <si>
    <t>Gave to Barett</t>
  </si>
  <si>
    <t>gave to barett</t>
  </si>
  <si>
    <t>B08CZZJZTB</t>
  </si>
  <si>
    <t>HP 27er T3M88AA#ABA 27-inch IPS LED Backlit 16:9 (1920 x 1080) Full HD Monitor (1xVGA, 2xHDMI Input) with HDMI Cable…</t>
  </si>
  <si>
    <t>B08FYKM4GP</t>
  </si>
  <si>
    <t>HP 23er T3M76AA#ABA 23-inch IPS LED Backlit Monitor (1920 x 1080) 60 Hz (1xVGA, 1xHDMI Input) with USB Hub…</t>
  </si>
  <si>
    <t>B08HFFK5ZT</t>
  </si>
  <si>
    <t>HP EliteDisplay E273 27 inch 4-Way adjustabile Monitor (1FH50A8#ABA) - (1920 x 1080) Full HD - (1x DisplayPort 1.2, 1x HDMI, 1x VGA, 3X USB 3.0) with HDMI Cable…</t>
  </si>
  <si>
    <t>B08HFYV63X</t>
  </si>
  <si>
    <t>HP EliteDisplay E273 27 inch 4-Way adjustabile Monitor (1FH50A8#ABA) - (1920 x 1080) Full HD - (1x DisplayPort 1.2, 1x HDMI, 1x VGA, 3X USB 3.0) with USB Hub…</t>
  </si>
  <si>
    <t>B077BPM71P</t>
  </si>
  <si>
    <t>HP EliteDisplay E273 | 27" Monitor | HD IPS Screen | Silver | 1FH50A8…</t>
  </si>
  <si>
    <t>B01F6V6TES</t>
  </si>
  <si>
    <t>HP 23er 23-Inch Full HD 1080p IPS LED Monitor with Frameless Bezel and VGA &amp; HDMI (T3M76AA)…</t>
  </si>
  <si>
    <t>B133-HP-15-ME00484</t>
  </si>
  <si>
    <t>B07Z5GC28Y</t>
  </si>
  <si>
    <t>HP Spectre x360-15t Home and Business Laptop (Intel i7-8565U 4-Core, 64GB RAM, 512GB PCIe SSD, 15.6" Touch 4K UHD (3840x2160), GeForce MX150, Win 10 Pro) with HP Z5000 Mouse, ME2 Backpack…</t>
  </si>
  <si>
    <t>B07Z5FPGBQ</t>
  </si>
  <si>
    <t>HP Spectre x360-15t Home and Business Laptop (Intel i7-8565U 4-Core, 32GB RAM, 2TB PCIe SSD, 15.6" Touch 4K UHD (3840x2160), GeForce MX150, Win 10 Home) with HP Z5000 Mouse, ME2 Backpack…</t>
  </si>
  <si>
    <t>B07Z5GJ2YS</t>
  </si>
  <si>
    <t>HP Spectre x360-15t Home and Business Laptop (Intel i7-8565U 4-Core, 64GB RAM, 512GB PCIe SSD, 15.6" Touch 4K UHD (3840x2160), GeForce MX150, Win 10 Home) with HP Z5000 Mouse, ME2 Backpack…</t>
  </si>
  <si>
    <t>B07Z5FJ4L9</t>
  </si>
  <si>
    <t>HP Spectre x360-15t Home and Business Laptop (Intel i7-8565U 4-Core, 16GB RAM, 1TB PCIe SSD, 15.6" Touch 4K UHD (3840x2160), GeForce MX150, Win 10 Pro) with HP Z5000 Mouse, ME2 Backpack…</t>
  </si>
  <si>
    <t>B07Z5G445K</t>
  </si>
  <si>
    <t>HP Spectre x360-15t Home and Business Laptop (Intel i7-8565U 4-Core, 64GB RAM, 2TB PCIe SSD, 15.6" Touch 4K UHD (3840x2160), GeForce MX150, Win 10 Pro) with HP Z5000 Mouse, ME2 Backpack…</t>
  </si>
  <si>
    <t>B07Z5C2WVZ</t>
  </si>
  <si>
    <t>HP Spectre x360-15t Home and Business Laptop (Intel i7-8565U 4-Core, 64GB RAM, 2TB PCIe SSD, 15.6" Touch 4K UHD (3840x2160), GeForce MX150, Win 10 Home) with HP Z5000 Mouse, ME2 Backpack…</t>
  </si>
  <si>
    <t>B07Z5FJJP1</t>
  </si>
  <si>
    <t>HP Spectre x360-15t Home and Business Laptop (Intel i7-8565U 4-Core, 32GB RAM, 1TB PCIe SSD, 15.6" Touch 4K UHD (3840x2160), GeForce MX150, Win 10 Pro) with HP Z5000 Mouse, ME2 Backpack…</t>
  </si>
  <si>
    <t>B07Z5DV7MC</t>
  </si>
  <si>
    <t>HP Spectre x360-15t Home and Business Laptop (Intel i7-8565U 4-Core, 32GB RAM, 512GB PCIe SSD, 15.6" Touch 4K UHD (3840x2160), GeForce MX150, Win 10 Home) with HP Z5000 Mouse, ME2 Backpack…</t>
  </si>
  <si>
    <t>B07Z5GKHRB</t>
  </si>
  <si>
    <t>HP Spectre x360-15t Home and Business Laptop (Intel i7-8565U 4-Core, 32GB RAM, 512GB PCIe SSD, 15.6" Touch 4K UHD (3840x2160), GeForce MX150, Win 10 Pro) with HP Z5000 Mouse, ME2 Backpack…</t>
  </si>
  <si>
    <t>B07Z5GLWQX</t>
  </si>
  <si>
    <t>HP Spectre x360-15t Home and Business Laptop (Intel i7-8565U 4-Core, 32GB RAM, 1TB PCIe SSD, 15.6" Touch 4K UHD (3840x2160), GeForce MX150, Win 10 Home) with HP Z5000 Mouse, ME2 Backpack…</t>
  </si>
  <si>
    <t>B07Z5G5YBJ</t>
  </si>
  <si>
    <t>HP Spectre x360-15t Home and Business Laptop (Intel i7-8565U 4-Core, 64GB RAM, 1TB PCIe SSD, 15.6" Touch 4K UHD (3840x2160), GeForce MX150, Win 10 Home) with HP Z5000 Mouse, ME2 Backpack…</t>
  </si>
  <si>
    <t>B07Z5GMZM3</t>
  </si>
  <si>
    <t>HP Spectre x360-15t Home and Business Laptop (Intel i7-8565U 4-Core, 16GB RAM, 2TB PCIe SSD, 15.6" Touch 4K UHD (3840x2160), GeForce MX150, Win 10 Pro) with HP Z5000 Mouse, ME2 Backpack…</t>
  </si>
  <si>
    <t>B07Z5GP8YC</t>
  </si>
  <si>
    <t>HP Spectre x360-15t Home and Business Laptop (Intel i7-8565U 4-Core, 16GB RAM, 2TB PCIe SSD, 15.6" Touch 4K UHD (3840x2160), GeForce MX150, Win 10 Home) with HP Z5000 Mouse, ME2 Backpack…</t>
  </si>
  <si>
    <t>B07Z5FTBSX</t>
  </si>
  <si>
    <t>HP Spectre x360-15t Home and Business Laptop (Intel i7-8565U 4-Core, 16GB RAM, 512GB PCIe SSD, 15.6" Touch 4K UHD (3840x2160), GeForce MX150, Win 10 Pro) with HP Z5000 Mouse, ME2 Backpack…</t>
  </si>
  <si>
    <t>B07Z5GDT9J</t>
  </si>
  <si>
    <t>HP Spectre x360-15t Home and Business Laptop (Intel i7-8565U 4-Core, 16GB RAM, 1TB PCIe SSD, 15.6" Touch 4K UHD (3840x2160), GeForce MX150, Win 10 Home) with HP Z5000 Mouse, ME2 Backpack…</t>
  </si>
  <si>
    <t>B07Z5BKMSB</t>
  </si>
  <si>
    <t>HP Spectre x360-15t Home and Business Laptop (Intel i7-8565U 4-Core, 64GB RAM, 1TB PCIe SSD, 15.6" Touch 4K UHD (3840x2160), GeForce MX150, Win 10 Pro) with HP Z5000 Mouse, ME2 Backpack…</t>
  </si>
  <si>
    <t>B07Z5GJ22M</t>
  </si>
  <si>
    <t>HP Spectre x360-15t Home and Business Laptop (Intel i7-8565U 4-Core, 32GB RAM, 2TB PCIe SSD, 15.6" Touch 4K UHD (3840x2160), GeForce MX150, Win 10 Pro) with HP Z5000 Mouse, ME2 Backpack…</t>
  </si>
  <si>
    <t>Intel-DT-22010</t>
  </si>
  <si>
    <t>B08KK9B69L</t>
  </si>
  <si>
    <t>Intel NUC NUC10I7FNH Home and Business Desktop Black (Intel i7-10710U 6-Core, 64GB RAM, 4TB PCIe SSD, Intel UHD Graphics, WiFi, Bluetooth, 1xHDMI, SD Card, Win 10 Pro) with Hub…</t>
  </si>
  <si>
    <t>B08KKB378Q</t>
  </si>
  <si>
    <t>Intel NUC NUC10I7FNH Home and Business Desktop Black (Intel i7-10710U 6-Core, 32GB RAM, 4TB PCIe SSD, Intel UHD Graphics, WiFi, Bluetooth, 1xHDMI, SD Card, Win 10 Pro) with Hub…</t>
  </si>
  <si>
    <t>B08KLBT3G8</t>
  </si>
  <si>
    <t>Intel NUC NUC10I7FNH Home and Business Desktop Black (Intel i7-10710U 6-Core, 64GB RAM, 8TB PCIe SSD, Intel UHD Graphics, WiFi, Bluetooth, 1xHDMI, SD Card, Win 10 Pro) with Hub…</t>
  </si>
  <si>
    <t>B089BWZ45T</t>
  </si>
  <si>
    <t>Intel NUC NUC10I7FNH Home and Business Desktop Black (Intel i7-10710U 6-Core, 4GB RAM, 512GB SATA SSD, Intel UHD Graphics, WiFi, Bluetooth, 1xHDMI, SD Card, Win 10 Pro) with USB Hub…</t>
  </si>
  <si>
    <t>B089C5V8GN</t>
  </si>
  <si>
    <t>Intel NUC NUC10I7FNH Home and Business Desktop Black (Intel i7-10710U 6-Core, 4GB RAM, 2TB SATA SSD, Intel UHD Graphics, WiFi, Bluetooth, 1xHDMI, SD Card, Win 10 Pro) with USB Hub…</t>
  </si>
  <si>
    <t>B089BX4VWN</t>
  </si>
  <si>
    <t>Intel NUC NUC10I7FNH Home and Business Desktop Black (Intel i7-10710U 6-Core, 4GB RAM, 2TB PCIe SSD, Intel UHD Graphics, WiFi, Bluetooth, 1xHDMI, SD Card, Win 10 Pro) with USB Hub…</t>
  </si>
  <si>
    <t>B089BZPLHH</t>
  </si>
  <si>
    <t>Intel NUC NUC10I7FNH Home and Business Desktop Black (Intel i7-10710U 6-Core, 4GB RAM, 128GB PCIe SSD, Intel UHD Graphics, WiFi, Bluetooth, 1xHDMI, SD Card, Win 10 Pro) with USB Hub</t>
  </si>
  <si>
    <t>B089BV1TB8</t>
  </si>
  <si>
    <t>Intel NUC NUC10I7FNH Home and Business Desktop Black (Intel i7-10710U 6-Core, 4GB RAM, 512GB PCIe SSD, Intel UHD Graphics, WiFi, Bluetooth, 1xHDMI, SD Card, Win 10 Pro) with USB Hub…</t>
  </si>
  <si>
    <t>B089BV27CF</t>
  </si>
  <si>
    <t>Intel NUC NUC10I7FNH Home and Business Desktop Black (Intel i7-10710U 6-Core, 4GB RAM, 256GB SATA SSD, Intel UHD Graphics, WiFi, Bluetooth, 1xHDMI, SD Card, Win 10 Pro) with USB Hub…</t>
  </si>
  <si>
    <t>B089BYRMGL</t>
  </si>
  <si>
    <t>Intel NUC NUC10I7FNH Home and Business Desktop Black (Intel i7-10710U 6-Core, 4GB RAM, 1TB SATA SSD, Intel UHD Graphics, WiFi, Bluetooth, 1xHDMI, SD Card, Win 10 Pro) with USB Hub…</t>
  </si>
  <si>
    <t>B089C3Z898</t>
  </si>
  <si>
    <t>Intel NUC NUC10I7FNH Home and Business Desktop Black (Intel i7-10710U 6-Core, 4GB RAM, 2TB HDD (2.5), Intel UHD Graphics, WiFi, Bluetooth, 1xHDMI, SD Card, Win 10 Pro) with USB Hub…</t>
  </si>
  <si>
    <t>B089BW9552</t>
  </si>
  <si>
    <t>Intel NUC NUC10I7FNH Home and Business Desktop Black (Intel i7-10710U 6-Core, 4GB RAM, 120GB SATA SSD, Intel UHD Graphics, WiFi, Bluetooth, 1xHDMI, SD Card, Win 10 Pro) with USB Hub…</t>
  </si>
  <si>
    <t>B089C6WDJ2</t>
  </si>
  <si>
    <t>Intel NUC NUC10I7FNH Home and Business Desktop Black (Intel i7-10710U 6-Core, 4GB RAM, 128GB m.2 SATA SSD, Intel UHD Graphics, WiFi, Bluetooth, 1xHDMI, SD Card, Win 10 Pro) with USB Hub…</t>
  </si>
  <si>
    <t>B089C4V5QV</t>
  </si>
  <si>
    <t>Intel NUC NUC10I7FNH Home and Business Desktop Black (Intel i7-10710U 6-Core, 4GB RAM, 1TB PCIe SSD, Intel UHD Graphics, WiFi, Bluetooth, 1xHDMI, SD Card, Win 10 Pro) with USB Hub…</t>
  </si>
  <si>
    <t>B089BS1JGP</t>
  </si>
  <si>
    <t>Intel NUC NUC10I7FNH Home and Business Desktop Black (Intel i7-10710U 6-Core, 4GB RAM, 256GB PCIe SSD, Intel UHD Graphics, WiFi, Bluetooth, 1xHDMI, SD Card, Win 10 Pro) with USB Hub…</t>
  </si>
  <si>
    <t>B088X71RG1</t>
  </si>
  <si>
    <t>Intel NUC NUC10I7FNH Home and Business Desktop Black (Intel i7-10710U 6-Core, 16GB RAM, 1TB HDD (2.5), Intel UHD Graphics, WiFi, Bluetooth, 1xHDMI, SD Card, Win 10 Pro) with USB Hub…</t>
  </si>
  <si>
    <t>B088XQJJRP</t>
  </si>
  <si>
    <t>Intel NUC NUC10I7FNH Home and Business Desktop Black (Intel i7-10710U 6-Core, 32GB RAM, 512GB m.2 SATA SSD + 2TB HDD (2.5), Intel UHD Graphics, WiFi, Bluetooth, 1xHDMI, SD Card, Win 10 Pro) with Hub…</t>
  </si>
  <si>
    <t>B088XS766M</t>
  </si>
  <si>
    <t>Intel NUC NUC10I7FNH Home and Business Desktop Black (Intel i7-10710U 6-Core, 16GB RAM, 2TB SATA SSD, Intel UHD Graphics, WiFi, Bluetooth, 1xHDMI, SD Card, Win 10 Pro) with Hub…</t>
  </si>
  <si>
    <t>B088X5F783</t>
  </si>
  <si>
    <t>Intel NUC NUC10I7FNH Home and Business Desktop Black (Intel i7-10710U 6-Core, 8GB RAM, 512GB PCIe SSD + 1TB HDD (2.5), Intel UHD Graphics, WiFi, Bluetooth, 1xHDMI, SD Card, Win 10 Pro) with Hub…</t>
  </si>
  <si>
    <t>B088X5Y4S1</t>
  </si>
  <si>
    <t>Intel NUC NUC10I7FNH Home and Business Desktop Black (Intel i7-10710U 6-Core, 32GB RAM, 2TB PCIe SSD + 2TB HDD (2.5), Intel UHD Graphics, WiFi, Bluetooth, 1xHDMI, SD Card, Win 10 Pro) with Hub…</t>
  </si>
  <si>
    <t>B088X6V5PY</t>
  </si>
  <si>
    <t>Intel NUC NUC10I7FNH Home and Business Desktop Black (Intel i7-10710U 6-Core, 8GB RAM, 128GB m.2 SATA SSD + 1TB HDD (2.5), Intel UHD Graphics, WiFi, Bluetooth, 1xHDMI, SD Card, Win 10 Pro) with Hub…</t>
  </si>
  <si>
    <t>B088XNWSNR</t>
  </si>
  <si>
    <t>Intel NUC NUC10I7FNH Home and Business Desktop Black (Intel i7-10710U 6-Core, 32GB RAM, 128GB PCIe SSD + 1TB HDD (2.5), Intel UHD Graphics, WiFi, Bluetooth, 1xHDMI, SD Card, Win 10 Pro) with Hub…</t>
  </si>
  <si>
    <t>B088X6ZNVZ</t>
  </si>
  <si>
    <t>Intel NUC NUC10I7FNH Home and Business Desktop Black (Intel i7-10710U 6-Core, 64GB RAM, 256GB PCIe SSD + 1TB HDD (2.5), Intel UHD Graphics, WiFi, Bluetooth, 1xHDMI, SD Card, Win 10 Pro) with Hub…</t>
  </si>
  <si>
    <t>B088XTSG94</t>
  </si>
  <si>
    <t>Intel NUC NUC10I7FNH Home and Business Desktop Black (Intel i7-10710U 6-Core, 64GB RAM, 128GB PCIe SSD + 500GB HDD (2.5), Intel UHD Graphics, WiFi, Bluetooth, 1xHDMI, SD Card, Win 10 Pro) with Hub…</t>
  </si>
  <si>
    <t>B088XQJB77</t>
  </si>
  <si>
    <t>Intel NUC NUC10I7FNH Home and Business Desktop Black (Intel i7-10710U 6-Core, 8GB RAM, 256GB PCIe SSD + 1TB HDD (2.5), Intel UHD Graphics, WiFi, Bluetooth, 1xHDMI, SD Card, Win 10 Pro) with Hub…</t>
  </si>
  <si>
    <t>B088X42W26</t>
  </si>
  <si>
    <t>Intel NUC NUC10I7FNH Home and Business Desktop Black (Intel i7-10710U 6-Core, 32GB RAM, 256GB m.2 SATA SSD + 1TB HDD (2.5), Intel UHD Graphics, WiFi, Bluetooth, 1xHDMI, SD Card, Win 10 Pro) with Hub…</t>
  </si>
  <si>
    <t>B088X61K5L</t>
  </si>
  <si>
    <t>Intel NUC NUC10I7FNH Home and Business Desktop Black (Intel i7-10710U 6-Core, 64GB RAM, 2TB PCIe SSD + 1TB HDD (2.5), Intel UHD Graphics, WiFi, Bluetooth, 1xHDMI, SD Card, Win 10 Pro) with Hub…</t>
  </si>
  <si>
    <t>B088X5XJSJ</t>
  </si>
  <si>
    <t>Intel NUC NUC10I7FNH Home and Business Desktop Black (Intel i7-10710U 6-Core, 64GB RAM, 512GB m.2 SATA SSD + 1TB HDD (2.5), Intel UHD Graphics, WiFi, Bluetooth, 1xHDMI, SD Card, Win 10 Pro) with Hub…</t>
  </si>
  <si>
    <t>B088XTQZQV</t>
  </si>
  <si>
    <t>Intel NUC NUC10I7FNH Home and Business Desktop Black (Intel i7-10710U 6-Core, 16GB RAM, 2TB m.2 SATA SSD + 1TB HDD (2.5), Intel UHD Graphics, Wifi, Bluetooth, 1xHDMI, SD Card, Win 10 Pro) with USB Hub…</t>
  </si>
  <si>
    <t>B088X64HWK</t>
  </si>
  <si>
    <t>Intel NUC NUC10I7FNH Home and Business Desktop Black (Intel i7-10710U 6-Core, 16GB RAM, 2TB m.2 SATA SSD, Intel UHD Graphics, WiFi, Bluetooth, 1xHDMI, SD Card, Win 10 Pro) with USB Hub…</t>
  </si>
  <si>
    <t>B088XTS74H</t>
  </si>
  <si>
    <t>Intel NUC NUC10I7FNH Home and Business Desktop Black (Intel i7-10710U 6-Core, 32GB RAM, 512GB SATA SSD, Intel UHD Graphics, WiFi, Bluetooth, 1xHDMI, SD Card, Win 10 Pro) with Hub…</t>
  </si>
  <si>
    <t>B088X2W8D1</t>
  </si>
  <si>
    <t>ntel NUC NUC10I7FNH Home and Business Desktop Black (Intel i7-10710U 6-Core, 32GB RAM, 512GB PCIe SSD + 1TB HDD (2.5), Intel UHD Graphics, WiFi, Bluetooth, 1xHDMI, SD Card, Win 10 Pro) with Hub…</t>
  </si>
  <si>
    <t>B088X4FMHY</t>
  </si>
  <si>
    <t>Intel NUC NUC10I7FNH Home and Business Desktop Black (Intel i7-10710U 6-Core, 64GB RAM, 128GB m.2 SATA SSD + 1TB HDD (2.5), Intel UHD Graphics, WiFi, Bluetooth, 1xHDMI, SD Card, Win 10 Pro) with Hub…</t>
  </si>
  <si>
    <t>B088X5F784</t>
  </si>
  <si>
    <t>Intel NUC NUC10I7FNH Home and Business Desktop Black (Intel i7-10710U 6-Core, 32GB RAM, 1TB m.2 SATA SSD, Intel UHD Graphics, WiFi, Bluetooth, 1xHDMI, SD Card, Win 10 Pro) with Hub…</t>
  </si>
  <si>
    <t>B088X5MV34</t>
  </si>
  <si>
    <t>Intel NUC NUC10I7FNH Home and Business Desktop Black (Intel i7-10710U 6-Core, 32GB RAM, 512GB PCIe SSD + 2TB HDD (2.5), Intel UHD Graphics, WiFi, Bluetooth, 1xHDMI, SD Card, Win 10 Pro) with Hub…</t>
  </si>
  <si>
    <t>B088X5F2TR</t>
  </si>
  <si>
    <t>Intel NUC NUC10I7FNH Home and Business Desktop Black (Intel i7-10710U 6-Core, 64GB RAM, 512GB PCIe SSD, Intel UHD Graphics, WiFi, Bluetooth, 1xHDMI, SD Card, Win 10 Pro) with Hub…</t>
  </si>
  <si>
    <t>B088X5ZB4V</t>
  </si>
  <si>
    <t>Intel NUC NUC10I7FNH Home and Business Desktop Black (Intel i7-10710U 6-Core, 8GB RAM, 512GB PCIe SSD + 2TB HDD (2.5), Intel UHD Graphics, WiFi, Bluetooth, 1xHDMI, SD Card, Win 10 Pro) with Hub…</t>
  </si>
  <si>
    <t>B088XNWJQ9</t>
  </si>
  <si>
    <t>Intel NUC NUC10I7FNH Home and Business Desktop Black (Intel i7-10710U 6-Core, 8GB RAM, 2TB SATA SSD, Intel UHD Graphics, WiFi, Bluetooth, 1xHDMI, SD Card, Win 10 Pro) with Hub…</t>
  </si>
  <si>
    <t>B088XQKL9J</t>
  </si>
  <si>
    <t>Intel NUC NUC10I7FNH Home and Business Desktop Black (Intel i7-10710U 6-Core, 8GB RAM, 128GB m.2 SATA SSD, Intel UHD Graphics, WiFi, Bluetooth, 1xHDMI, SD Card, Win 10 Pro) with Hub…</t>
  </si>
  <si>
    <t>B088X4ZCQ9</t>
  </si>
  <si>
    <t>Intel NUC NUC10I7FNH Home and Business Desktop Black (Intel i7-10710U 6-Core, 64GB RAM, 1TB m.2 SATA SSD, Intel UHD Graphics, WiFi, Bluetooth, 1xHDMI, SD Card, Win 10 Pro) with Hub…</t>
  </si>
  <si>
    <t>B088X3YCFV</t>
  </si>
  <si>
    <t>Intel NUC NUC10I7FNH Home and Business Desktop Black (Intel i7-10710U 6-Core, 16GB RAM, 2TB PCIe SSD + 2TB HDD (2.5), Intel UHD Graphics, WiFi, Bluetooth, 1xHDMI, SD Card, Win 10 Pro) with Hub…</t>
  </si>
  <si>
    <t>B088X5PR41</t>
  </si>
  <si>
    <t>Intel NUC NUC10I7FNH Home and Business Desktop Black (Intel i7-10710U 6-Core, 16GB RAM, 512GB PCIe SSD + 1TB HDD (2.5), Intel UHD Graphics, WiFi, Bluetooth, 1xHDMI, SD Card, Win 10 Pro) with Hub…</t>
  </si>
  <si>
    <t>B088X55P6X</t>
  </si>
  <si>
    <t>Intel NUC NUC10I7FNH Home and Business Desktop Black (Intel i7-10710U 6-Core, 16GB RAM, 256GB m.2 SATA SSD + 2TB HDD (2.5), Intel UHD Graphics, WiFi, Bluetooth, 1xHDMI, SD Card, Win 10 Pro) with Hub…</t>
  </si>
  <si>
    <t>B088X4V92P</t>
  </si>
  <si>
    <t>Intel NUC NUC10I7FNH Home and Business Desktop Black (Intel i7-10710U 6-Core, 64GB RAM, 128GB m.2 SATA SSD + 500GB HDD (2.5), Intel UHD Graphics, Wifi, Bluetooth, 1xHDMI, SD Card, Win 10 Pro) with Hub…</t>
  </si>
  <si>
    <t>B088XTQQB6</t>
  </si>
  <si>
    <t>Intel NUC NUC10I7FNH Home and Business Desktop Black (Intel i7-10710U 6-Core, 8GB RAM, 128GB PCIe SSD + 500GB HDD (2.5), Intel UHD Graphics, WiFi, Bluetooth, 1xHDMI, SD Card, Win 10 Pro) with Hub…</t>
  </si>
  <si>
    <t>B088X6757B</t>
  </si>
  <si>
    <t>Intel NUC NUC10I7FNH Home and Business Desktop Black (Intel i7-10710U 6-Core, 64GB RAM, 256GB m.2 SATA SSD + 1TB HDD (2.5), Intel UHD Graphics, WiFi, Bluetooth, 1xHDMI, SD Card, Win 10 Pro) with Hub…</t>
  </si>
  <si>
    <t>B088X5XVHS</t>
  </si>
  <si>
    <t>Intel NUC NUC10I7FNH Home and Business Desktop Black (Intel i7-10710U 6-Core, 16GB RAM, 512GB PCIe SSD + 2TB HDD (2.5), Intel UHD Graphics, WiFi, Bluetooth, 1xHDMI, SD Card, Win 10 Pro) with Hub…</t>
  </si>
  <si>
    <t>B088X3H5DN</t>
  </si>
  <si>
    <t>Intel NUC NUC10I7FNH Home and Business Desktop Black (Intel i7-10710U 6-Core, 16GB RAM, 7.6TB SATA SSD, Intel UHD Graphics, WiFi, Bluetooth, 1xHDMI, SD Card, Win 10 Pro) with Hub…</t>
  </si>
  <si>
    <t>B088X5XKR7</t>
  </si>
  <si>
    <t>Intel NUC NUC10I7FNH Home and Business Desktop Black (Intel i7-10710U 6-Core, 64GB RAM, 1TB m.2 SATA SSD + 1TB HDD (2.5), Intel UHD Graphics, WiFi, Bluetooth, 1xHDMI, SD Card, Win 10 Pro) with Hub…</t>
  </si>
  <si>
    <t>B088XQK6TW</t>
  </si>
  <si>
    <t>Intel NUC NUC10I7FNH Home and Business Desktop Black (Intel i7-10710U 6-Core, 64GB RAM, 2TB m.2 SATA SSD + 2TB HDD (2.5), Intel UHD Graphics, Wifi, Bluetooth, 1xHDMI, SD Card, Win 10 Pro) with USB Hub…</t>
  </si>
  <si>
    <t>B088X4ZFLY</t>
  </si>
  <si>
    <t>Intel NUC NUC10I7FNH Home and Business Desktop Black (Intel i7-10710U 6-Core, 4GB RAM, 1TB HDD (2.5), Intel UHD Graphics, WiFi, Bluetooth, 1xHDMI, SD Card, Win 10 Pro) with Hub…</t>
  </si>
  <si>
    <t>B088X4C5SR</t>
  </si>
  <si>
    <t>Intel NUC NUC10I7FNH Home and Business Desktop Black (Intel i7-10710U 6-Core, 8GB RAM, 120GB SATA SSD, Intel UHD Graphics, WiFi, Bluetooth, 1xHDMI, SD Card, Win 10 Pro) with Hub…</t>
  </si>
  <si>
    <t>B088X5CS79</t>
  </si>
  <si>
    <t>Intel NUC NUC10I7FNH Home and Business Desktop Black (Intel i7-10710U 6-Core, 32GB RAM, 256GB SATA SSD, Intel UHD Graphics, WiFi, Bluetooth, 1xHDMI, SD Card, Win 10 Pro) with Hub…</t>
  </si>
  <si>
    <t>B088X5VMLK</t>
  </si>
  <si>
    <t>Intel NUC NUC10I7FNH Home and Business Desktop Black (Intel i7-10710U 6-Core, 32GB RAM, 2TB m.2 SATA SSD + 2TB HDD (2.5), Intel UHD Graphics, Wifi, Bluetooth, 1xHDMI, SD Card, Win 10 Pro) with USB Hub…</t>
  </si>
  <si>
    <t>B088XTR8ZY</t>
  </si>
  <si>
    <t>Intel NUC NUC10I7FNH Home and Business Desktop Black (Intel i7-10710U 6-Core, 64GB RAM, 512GB m.2 SATA SSD + 2TB HDD (2.5), Intel UHD Graphics, WiFi, Bluetooth, 1xHDMI, SD Card, Win 10 Pro) with Hub…</t>
  </si>
  <si>
    <t>B088X3RVDH</t>
  </si>
  <si>
    <t>Intel NUC NUC10I7FNH Home and Business Desktop Black (Intel i7-10710U 6-Core, 8GB RAM, 256GB m.2 SATA SSD + 1TB HDD (2.5), Intel UHD Graphics, WiFi, Bluetooth, 1xHDMI, SD Card, Win 10 Pro) with Hub…</t>
  </si>
  <si>
    <t>B088X6FV9R</t>
  </si>
  <si>
    <t>Intel NUC NUC10I7FNH Home and Business Desktop Black (Intel i7-10710U 6-Core, 64GB RAM, 2TB m.2 SATA SSD + 1TB HDD (2.5), Intel UHD Graphics, Wifi, Bluetooth, 1xHDMI, SD Card, Win 10 Pro) with USB Hub…</t>
  </si>
  <si>
    <t>B088X4XD8X</t>
  </si>
  <si>
    <t>Intel NUC NUC10I7FNH Home and Business Desktop Black (Intel i7-10710U 6-Core, 16GB RAM, 256GB SATA SSD, Intel UHD Graphics, WiFi, Bluetooth, 1xHDMI, SD Card, Win 10 Pro) with Hub…</t>
  </si>
  <si>
    <t>B088X3RK8V</t>
  </si>
  <si>
    <t>Intel NUC NUC10I7FNH Home and Business Desktop Black (Intel i7-10710U 6-Core, 16GB RAM, 512GB PCIe SSD, Intel UHD Graphics, WiFi, Bluetooth, 1xHDMI, SD Card, Win 10 Pro) with Hub…</t>
  </si>
  <si>
    <t>B088X5LKH6</t>
  </si>
  <si>
    <t>Intel NUC NUC10I7FNH Home and Business Desktop Black (Intel i7-10710U 6-Core, 64GB RAM, 512GB m.2 SATA SSD, Intel UHD Graphics, WiFi, Bluetooth, 1xHDMI, SD Card, Win 10 Pro) with Hub…</t>
  </si>
  <si>
    <t>B088XD3R6F</t>
  </si>
  <si>
    <t>Intel NUC NUC10I7FNH Home and Business Desktop Black (Intel i7-10710U 6-Core, 16GB RAM, 4TB SATA SSD, Intel UHD Graphics, WiFi, Bluetooth, 1xHDMI, SD Card, Win 10 Pro) with Hub…</t>
  </si>
  <si>
    <t>B088X55YG1</t>
  </si>
  <si>
    <t>Intel NUC NUC10I7FNH Home and Business Desktop Black (Intel i7-10710U 6-Core, 32GB RAM, 256GB m.2 SATA SSD + 2TB HDD (2.5), Intel UHD Graphics, WiFi, Bluetooth, 1xHDMI, SD Card, Win 10 Pro) with Hub…</t>
  </si>
  <si>
    <t>B088X264J8</t>
  </si>
  <si>
    <t>Intel NUC NUC10I7FNH Home and Business Desktop Black (Intel i7-10710U 6-Core, 32GB RAM, 1TB PCIe SSD + 1TB HDD (2.5), Intel UHD Graphics, WiFi, Bluetooth, 1xHDMI, SD Card, Win 10 Pro) with Hub…</t>
  </si>
  <si>
    <t>B088X5FKRW</t>
  </si>
  <si>
    <t>Intel NUC NUC10I7FNH Home and Business Desktop Black (Intel i7-10710U 6-Core, 8GB RAM, 512GB m.2 SATA SSD + 2TB HDD (2.5), Intel UHD Graphics, WiFi, Bluetooth, 1xHDMI, SD Card, Win 10 Pro) with Hub…</t>
  </si>
  <si>
    <t>B088XD38NT</t>
  </si>
  <si>
    <t>Intel NUC NUC10I7FNH Home and Business Desktop Black (Intel i7-10710U 6-Core, 32GB RAM, 2TB PCIe SSD, Intel UHD Graphics, WiFi, Bluetooth, 1xHDMI, SD Card, Win 10 Pro) with Hub…</t>
  </si>
  <si>
    <t>B088X666BG</t>
  </si>
  <si>
    <t>Intel NUC NUC10I7FNH Home and Business Desktop Black (Intel i7-10710U 6-Core, 32GB RAM, 4TB SATA SSD, Intel UHD Graphics, WiFi, Bluetooth, 1xHDMI, SD Card, Win 10 Pro) with Hub…</t>
  </si>
  <si>
    <t>B088XS98Y2</t>
  </si>
  <si>
    <t>Intel NUC NUC10I7FNH Home and Business Desktop Black (Intel i7-10710U 6-Core, 16GB RAM, 1TB PCIe SSD + 1TB HDD (2.5), Intel UHD Graphics, WiFi, Bluetooth, 1xHDMI, SD Card, Win 10 Pro) with Hub…</t>
  </si>
  <si>
    <t>B088X66QG2</t>
  </si>
  <si>
    <t>Intel NUC NUC10I7FNH Home and Business Desktop Black (Intel i7-10710U 6-Core, 16GB RAM, 128GB m.2 SATA SSD + 1TB HDD (2.5), Intel UHD Graphics, WiFi, Bluetooth, 1xHDMI, SD Card, Win 10 Pro) with Hub…</t>
  </si>
  <si>
    <t>B088X5S5D3</t>
  </si>
  <si>
    <t>Intel NUC NUC10I7FNH Home and Business Desktop Black (Intel i7-10710U 6-Core, 16GB RAM, 1TB PCIe SSD + 2TB HDD (2.5), Intel UHD Graphics, WiFi, Bluetooth, 1xHDMI, SD Card, Win 10 Pro) with Hub…</t>
  </si>
  <si>
    <t>B088X6ZNVY</t>
  </si>
  <si>
    <t>Intel NUC NUC10I7FNH Home and Business Desktop Black (Intel i7-10710U 6-Core, 8GB RAM, 2TB HDD (2.5), Intel UHD Graphics, WiFi, Bluetooth, 1xHDMI, SD Card, Win 10 Pro) with Hub…</t>
  </si>
  <si>
    <t>B088XD46BN</t>
  </si>
  <si>
    <t>Intel NUC NUC10I7FNH Home and Business Desktop Black (Intel i7-10710U 6-Core, 16GB RAM, 512GB m.2 SATA SSD + 2TB HDD (2.5), Intel UHD Graphics, WiFi, Bluetooth, 1xHDMI, SD Card, Win 10 Pro) with Hub…</t>
  </si>
  <si>
    <t>B088X5F2TQ</t>
  </si>
  <si>
    <t>Intel NUC NUC10I7FNH Home and Business Desktop Black (Intel i7-10710U 6-Core, 8GB RAM, 256GB PCIe SSD + 2TB HDD (2.5), Intel UHD Graphics, WiFi, Bluetooth, 1xHDMI, SD Card, Win 10 Pro) with Hub…</t>
  </si>
  <si>
    <t>B088X3PQ9D</t>
  </si>
  <si>
    <t>Intel NUC NUC10I7FNH Home and Business Desktop Black (Intel i7-10710U 6-Core, 8GB RAM, 512GB m.2 SATA SSD, Intel UHD Graphics, WiFi, Bluetooth, 1xHDMI, SD Card, Win 10 Pro) with Hub…</t>
  </si>
  <si>
    <t>B088XS8LYS</t>
  </si>
  <si>
    <t>Intel NUC NUC10I7FNH Home and Business Desktop Black (Intel i7-10710U 6-Core, 8GB RAM, 128GB m.2 SATA SSD + 2TB HDD (2.5), Intel UHD Graphics, WiFi, Bluetooth, 1xHDMI, SD Card, Win 10 Pro) with Hub…</t>
  </si>
  <si>
    <t>B088X6C2DV</t>
  </si>
  <si>
    <t>Intel NUC NUC10I7FNH Home and Business Desktop Black (Intel i7-10710U 6-Core, 16GB RAM, 128GB PCIe SSD + 1TB HDD (2.5), Intel UHD Graphics, WiFi, Bluetooth, 1xHDMI, SD Card, Win 10 Pro) with Hub…</t>
  </si>
  <si>
    <t>B088XQKYM5</t>
  </si>
  <si>
    <t>Intel NUC NUC10I7FNH Home and Business Desktop Black (Intel i7-10710U 6-Core, 32GB RAM, 512GB m.2 SATA SSD, Intel UHD Graphics, WiFi, Bluetooth, 1xHDMI, SD Card, Win 10 Pro) with USB Hub…</t>
  </si>
  <si>
    <t>B088X4Q461</t>
  </si>
  <si>
    <t>Intel NUC NUC10I7FNH Home and Business Desktop Black (Intel i7-10710U 6-Core, 16GB RAM, 512GB m.2 SATA SSD + 1TB HDD (2.5), Intel UHD Graphics, WiFi, Bluetooth, 1xHDMI, SD Card, Win 10 Pro) with Hub…</t>
  </si>
  <si>
    <t>B088X579KK</t>
  </si>
  <si>
    <t>Intel NUC NUC10I7FNH Home and Business Desktop Black (Intel i7-10710U 6-Core, 8GB RAM, 2TB m.2 SATA SSD, Intel UHD Graphics, WiFi, Bluetooth, 1xHDMI, SD Card, Win 10 Pro) with USB Hub…</t>
  </si>
  <si>
    <t>B088X5ZB4T</t>
  </si>
  <si>
    <t>Intel NUC NUC10I7FNH Home and Business Desktop Black (Intel i7-10710U 6-Core, 32GB RAM, 512GB PCIe SSD, Intel UHD Graphics, WiFi, Bluetooth, 1xHDMI, SD Card, Win 10 Pro) with Hub…</t>
  </si>
  <si>
    <t>B088X54D86</t>
  </si>
  <si>
    <t>Intel NUC NUC10I7FNH Home and Business Desktop Black (Intel i7-10710U 6-Core, 32GB RAM, 1TB m.2 SATA SSD + 1TB HDD (2.5), Intel UHD Graphics, WiFi, Bluetooth, 1xHDMI, SD Card, Win 10 Pro) with Hub…</t>
  </si>
  <si>
    <t>B088X56R49</t>
  </si>
  <si>
    <t>Intel NUC NUC10I7FNH Home and Business Desktop Black (Intel i7-10710U 6-Core, 16GB RAM, 2TB PCIe SSD, Intel UHD Graphics, WiFi, Bluetooth, 1xHDMI, SD Card, Win 10 Pro) with Hub…</t>
  </si>
  <si>
    <t>B088X61BLL</t>
  </si>
  <si>
    <t>Intel NUC NUC10I7FNH Home and Business Desktop Black (Intel i7-10710U 6-Core, 8GB RAM, 1TB SATA SSD, Intel UHD Graphics, WiFi, Bluetooth, 1xHDMI, SD Card, Win 10 Pro) with Hub…</t>
  </si>
  <si>
    <t>B088XQK3MG</t>
  </si>
  <si>
    <t>Intel NUC NUC10I7FNH Home and Business Desktop Black (Intel i7-10710U 6-Core, 16GB RAM, 128GB m.2 SATA SSD + 500GB HDD (2.5), Intel UHD Graphics, Wifi, Bluetooth, 1xHDMI, SD Card, Win 10 Pro) with Hub…</t>
  </si>
  <si>
    <t>B088X46DPB</t>
  </si>
  <si>
    <t>Intel NUC NUC10I7FNH Home and Business Desktop Black (Intel i7-10710U 6-Core, 32GB RAM, 256GB PCIe SSD, Intel UHD Graphics, WiFi, Bluetooth, 1xHDMI, SD Card, Win 10 Pro) with Hub…</t>
  </si>
  <si>
    <t>B088X75FBT</t>
  </si>
  <si>
    <t>Intel NUC NUC10I7FNH Home and Business Desktop Black (Intel i7-10710U 6-Core, 64GB RAM, 512GB PCIe SSD + 1TB HDD (2.5), Intel UHD Graphics, WiFi, Bluetooth, 1xHDMI, SD Card, Win 10 Pro) with Hub…</t>
  </si>
  <si>
    <t>B088XD4BVX</t>
  </si>
  <si>
    <t>Intel NUC NUC10I7FNH Home and Business Desktop Black (Intel i7-10710U 6-Core, 16GB RAM, 2TB PCIe SSD + 1TB HDD (2.5), Intel UHD Graphics, WiFi, Bluetooth, 1xHDMI, SD Card, Win 10 Pro) with Hub…</t>
  </si>
  <si>
    <t>B088X4C2BT</t>
  </si>
  <si>
    <t>Intel NUC NUC10I7FNH Home and Business Desktop Black (Intel i7-10710U 6-Core, 64GB RAM, 2TB m.2 SATA SSD, Intel UHD Graphics, WiFi, Bluetooth, 1xHDMI, SD Card, Win 10 Pro) with USB Hub…</t>
  </si>
  <si>
    <t>B088X6RQWV</t>
  </si>
  <si>
    <t>Intel NUC NUC10I7FNH Home and Business Desktop Black (Intel i7-10710U 6-Core, 16GB RAM, 1TB m.2 SATA SSD + 1TB HDD (2.5), Intel UHD Graphics, WiFi, Bluetooth, 1xHDMI, SD Card, Win 10 Pro) with Hub…</t>
  </si>
  <si>
    <t>B088X57DWB</t>
  </si>
  <si>
    <t>Intel NUC NUC10I7FNH Home and Business Desktop Black (Intel i7-10710U 6-Core, 16GB RAM, 256GB PCIe SSD + 1TB HDD (2.5), Intel UHD Graphics, WiFi, Bluetooth, 1xHDMI, SD Card, Win 10 Pro) with Hub…</t>
  </si>
  <si>
    <t>B088X5ZMVF</t>
  </si>
  <si>
    <t>Intel NUC NUC10I7FNH Home and Business Desktop Black (Intel i7-10710U 6-Core, 32GB RAM, 128GB m.2 SATA SSD + 1TB HDD (2.5), Intel UHD Graphics, WiFi, Bluetooth, 1xHDMI, SD Card, Win 10 Pro) with Hub…</t>
  </si>
  <si>
    <t>B088XD3Q67</t>
  </si>
  <si>
    <t>Intel NUC NUC10I7FNH Home and Business Desktop Black (Intel i7-10710U 6-Core, 8GB RAM, 256GB m.2 SATA SSD + 2TB HDD (2.5), Intel UHD Graphics, WiFi, Bluetooth, 1xHDMI, SD Card, Win 10 Pro) with Hub…</t>
  </si>
  <si>
    <t>B088X6VLMJ</t>
  </si>
  <si>
    <t>Intel NUC NUC10I7FNH Home and Business Desktop Black (Intel i7-10710U 6-Core, 32GB RAM, 256GB PCIe SSD + 500GB HDD (2.5), Intel UHD Graphics, WiFi, Bluetooth, 1xHDMI, SD Card, Win 10 Pro) with Hub…</t>
  </si>
  <si>
    <t>B088XS766L</t>
  </si>
  <si>
    <t>Intel NUC NUC10I7FNH Home and Business Desktop Black (Intel i7-10710U 6-Core, 8GB RAM, 1TB PCIe SSD, Intel UHD Graphics, WiFi, Bluetooth, 1xHDMI, SD Card, Win 10 Pro) with Hub…</t>
  </si>
  <si>
    <t>B088X665HY</t>
  </si>
  <si>
    <t>Intel NUC NUC10I7FNH Home and Business Desktop Black (Intel i7-10710U 6-Core, 8GB RAM, 512GB SATA SSD, Intel UHD Graphics, WiFi, Bluetooth, 1xHDMI, SD Card, Win 10 Pro) with Hub…</t>
  </si>
  <si>
    <t>B088X6ZYKD</t>
  </si>
  <si>
    <t>Intel NUC NUC10I7FNH Home and Business Desktop Black (Intel i7-10710U 6-Core, 32GB RAM, 128GB m.2 SATA SSD + 500GB HDD (2.5), Intel UHD Graphics, Wifi, Bluetooth, 1xHDMI, SD Card, Win 10 Pro) with Hub…</t>
  </si>
  <si>
    <t>B088X4DX6R</t>
  </si>
  <si>
    <t>Intel NUC NUC10I7FNH Home and Business Desktop Black (Intel i7-10710U 6-Core, 8GB RAM, 4TB SATA SSD, Intel UHD Graphics, WiFi, Bluetooth, 1xHDMI, SD Card, Win 10 Pro) with USB Hub…</t>
  </si>
  <si>
    <t>B088XQJB76</t>
  </si>
  <si>
    <t>Intel NUC NUC10I7FNH Home and Business Desktop Black (Intel i7-10710U 6-Core, 16GB RAM, 512GB SATA SSD, Intel UHD Graphics, WiFi, Bluetooth, 1xHDMI, SD Card, Win 10 Pro) with Hub…</t>
  </si>
  <si>
    <t>B088XQLN6L</t>
  </si>
  <si>
    <t>Intel NUC NUC10I7FNH Home and Business Desktop Black (Intel i7-10710U 6-Core, 32GB RAM, 1TB PCIe SSD, Intel UHD Graphics, WiFi, Bluetooth, 1xHDMI, SD Card, Win 10 Pro) with Hub…</t>
  </si>
  <si>
    <t>B088WVSX8Z</t>
  </si>
  <si>
    <t>Intel NUC NUC10I7FNH Home and Business Desktop Black (Intel i7-10710U 6-Core, 32GB RAM, 256GB PCIe SSD + 1TB HDD (2.5), Intel UHD Graphics, WiFi, Bluetooth, 1xHDMI, SD Card, Win 10 Pro) with Hub…</t>
  </si>
  <si>
    <t>B088WVWZ9Y</t>
  </si>
  <si>
    <t>Intel NUC NUC10I7FNH Home and Business Desktop Black (Intel i7-10710U 6-Core, 8GB RAM, 1TB m.2 SATA SSD + 1TB HDD (2.5), Intel UHD Graphics, WiFi, Bluetooth, 1xHDMI, SD Card, Win 10 Pro) with Hub…</t>
  </si>
  <si>
    <t>B088X5MXJK</t>
  </si>
  <si>
    <t>Intel NUC NUC10I7FNH Home and Business Desktop Black (Intel i7-10710U 6-Core, 32GB RAM, 2TB SATA SSD, Intel UHD Graphics, WiFi, Bluetooth, 1xHDMI, SD Card, Win 10 Pro) with Hub…</t>
  </si>
  <si>
    <t>B088X5KMWR</t>
  </si>
  <si>
    <t>Intel NUC NUC10I7FNH Home and Business Desktop Black (Intel i7-10710U 6-Core, 64GB RAM, 2TB PCIe SSD + 2TB HDD (2.5), Intel UHD Graphics, WiFi, Bluetooth, 1xHDMI, SD Card, Win 10 Pro) with USB Hub…</t>
  </si>
  <si>
    <t>B088X57WX8</t>
  </si>
  <si>
    <t>Intel NUC NUC10I7FNH Home and Business Desktop Black (Intel i7-10710U 6-Core, 32GB RAM, 1TB SATA SSD, Intel UHD Graphics, WiFi, Bluetooth, 1xHDMI, SD Card, Win 10 Pro) with Hub…</t>
  </si>
  <si>
    <t>B088X6R42J</t>
  </si>
  <si>
    <t>Intel NUC NUC10I7FNH Home and Business Desktop Black (Intel i7-10710U 6-Core, 32GB RAM, 2TB m.2 SATA SSD, Intel UHD Graphics, WiFi, Bluetooth, 1xHDMI, SD Card, Win 10 Pro) with USB Hub…</t>
  </si>
  <si>
    <t>B088XPF77T</t>
  </si>
  <si>
    <t>Intel NUC NUC10I7FNH Home and Business Desktop Black (Intel i7-10710U 6-Core, 8GB RAM, 256GB PCIe SSD, Intel UHD Graphics, WiFi, Bluetooth, 1xHDMI, SD Card, Win 10 Pro) with Hub…</t>
  </si>
  <si>
    <t>B088X4ZPDL</t>
  </si>
  <si>
    <t>Intel NUC NUC10I7FNH Home and Business Desktop Black (Intel i7-10710U 6-Core, 64GB RAM, 2TB PCIe SSD, Intel UHD Graphics, WiFi, Bluetooth, 1xHDMI, SD Card, Win 10 Pro) with Hub…</t>
  </si>
  <si>
    <t>B088X3Y9HZ</t>
  </si>
  <si>
    <t>Intel NUC NUC10I7FNH Home and Business Desktop Black (Intel i7-10710U 6-Core, 64GB RAM, 2TB SATA SSD, Intel UHD Graphics, WiFi, Bluetooth, 1xHDMI, SD Card, Win 10 Pro) with Hub…</t>
  </si>
  <si>
    <t>B088X593C9</t>
  </si>
  <si>
    <t>Intel NUC NUC10I7FNH Home and Business Desktop Black (Intel i7-10710U 6-Core, 16GB RAM, 1TB m.2 SATA SSD + 2TB HDD (2.5), Intel UHD Graphics, WiFi, Bluetooth, 1xHDMI, SD Card, Win 10 Pro) with Hub…</t>
  </si>
  <si>
    <t>B088X699GB</t>
  </si>
  <si>
    <t>Intel NUC NUC10I7FNH Home and Business Desktop Black (Intel i7-10710U 6-Core, 16GB RAM, 256GB PCIe SSD, Intel UHD Graphics, WiFi, Bluetooth, 1xHDMI, SD Card, Win 10 Pro) with Hub…</t>
  </si>
  <si>
    <t>B088X6HXZQ</t>
  </si>
  <si>
    <t>Intel NUC NUC10I7FNH Home and Business Desktop Black (Intel i7-10710U 6-Core, 8GB RAM, 512GB PCIe SSD, Intel UHD Graphics, WiFi, Bluetooth, 1xHDMI, SD Card, Win 10 Pro) with Hub…</t>
  </si>
  <si>
    <t>B088X3YDB4</t>
  </si>
  <si>
    <t>Intel NUC NUC10I7FNH Home and Business Desktop Black (Intel i7-10710U 6-Core, 8GB RAM, 512GB m.2 SATA SSD + 1TB HDD (2.5), Intel UHD Graphics, WiFi, Bluetooth, 1xHDMI, SD Card, Win 10 Pro) with Hub…</t>
  </si>
  <si>
    <t>B088X6B9ZF</t>
  </si>
  <si>
    <t>Intel NUC NUC10I7FNH Home and Business Desktop Black (Intel i7-10710U 6-Core, 8GB RAM, 256GB m.2 SATA SSD, Intel UHD Graphics, WiFi, Bluetooth, 1xHDMI, SD Card, Win 10 Pro) with Hub…</t>
  </si>
  <si>
    <t>B088X5F21B</t>
  </si>
  <si>
    <t>Intel NUC NUC10I7FNH Home and Business Desktop Black (Intel i7-10710U 6-Core, 32GB RAM, 512GB m.2 SATA SSD + 500GB HDD (2.5), Intel UHD Graphics, Wifi, Bluetooth, 1xHDMI, SD Card, Win 10 Pro) with Hub…</t>
  </si>
  <si>
    <t>B088WSZLJX</t>
  </si>
  <si>
    <t>Intel NUC NUC10I7FNH Home and Business Desktop Black (Intel i7-10710U 6-Core, 16GB RAM, 256GB PCIe SSD + 500GB HDD (2.5), Intel UHD Graphics, WiFi, Bluetooth, 1xHDMI, SD Card, Win 10 Pro) with Hub…</t>
  </si>
  <si>
    <t>B088X5JR8M</t>
  </si>
  <si>
    <t>Intel NUC NUC10I7FNH Home and Business Desktop Black (Intel i7-10710U 6-Core, 32GB RAM, 512GB m.2 SATA SSD + 1TB HDD (2.5), Intel UHD Graphics, WiFi, Bluetooth, 1xHDMI, SD Card, Win 10 Pro) with Hub…</t>
  </si>
  <si>
    <t>B088X5X4LX</t>
  </si>
  <si>
    <t>Intel NUC NUC10I7FNH Home and Business Desktop Black (Intel i7-10710U 6-Core, 8GB RAM, 256GB SATA SSD, Intel UHD Graphics, WiFi, Bluetooth, 1xHDMI, SD Card, Win 10 Pro) with Hub…</t>
  </si>
  <si>
    <t>B088X686Z9</t>
  </si>
  <si>
    <t>Intel NUC NUC10I7FNH Home and Business Desktop Black (Intel i7-10710U 6-Core, 8GB RAM, 256GB m.2 SATA SSD + 500GB HDD (2.5), Intel UHD Graphics, WiFi, Bluetooth, 1xHDMI, SD Card, Win 10 Pro) with Hub…</t>
  </si>
  <si>
    <t>B088X3Y722</t>
  </si>
  <si>
    <t>Intel NUC NUC10I7FNH Home and Business Desktop Black (Intel i7-10710U 6-Core, 16GB RAM, 1TB SATA SSD, Intel UHD Graphics, WiFi, Bluetooth, 1xHDMI, SD Card, Win 10 Pro) with Hub…</t>
  </si>
  <si>
    <t>B088X6JG1Q</t>
  </si>
  <si>
    <t>Intel NUC NUC10I7FNH Home and Business Desktop Black (Intel i7-10710U 6-Core, 16GB RAM, 256GB m.2 SATA SSD + 500GB HDD (2.5), Intel UHD Graphics, Wifi, Bluetooth, 1xHDMI, SD Card, Win 10 Pro) with Hub…</t>
  </si>
  <si>
    <t>B088X5H2XH</t>
  </si>
  <si>
    <t>Intel NUC NUC10I7FNH Home and Business Desktop Black (Intel i7-10710U 6-Core, 8GB RAM, 128GB PCIe SSD + 2TB HDD (2.5), Intel UHD Graphics, WiFi, Bluetooth, 1xHDMI, SD Card, Win 10 Pro) with Hub…</t>
  </si>
  <si>
    <t>B088X3Y4BD</t>
  </si>
  <si>
    <t>Intel NUC NUC10I7FNH Home and Business Desktop Black (Intel i7-10710U 6-Core, 64GB RAM, 1TB PCIe SSD + 2TB HDD (2.5), Intel UHD Graphics, WiFi, Bluetooth, 1xHDMI, SD Card, Win 10 Pro) with Hub…</t>
  </si>
  <si>
    <t>B088X5PVMY</t>
  </si>
  <si>
    <t>Intel NUC NUC10I7FNH Home and Business Desktop Black (Intel i7-10710U 6-Core, 8GB RAM, 2TB PCIe SSD, Intel UHD Graphics, WiFi, Bluetooth, 1xHDMI, SD Card, Win 10 Pro) with Hub…</t>
  </si>
  <si>
    <t>B088X5FKRS</t>
  </si>
  <si>
    <t>Intel NUC NUC10I7FNH Home and Business Desktop Black (Intel i7-10710U 6-Core, 64GB RAM, 512GB PCIe SSD + 2TB HDD (2.5), Intel UHD Graphics, WiFi, Bluetooth, 1xHDMI, SD Card, Win 10 Pro) with Hub…</t>
  </si>
  <si>
    <t>B088X5RQDJ</t>
  </si>
  <si>
    <t>Intel NUC NUC10I7FNH Home and Business Desktop Black (Intel i7-10710U 6-Core, 64GB RAM, 128GB PCIe SSD + 1TB HDD (2.5), Intel UHD Graphics, WiFi, Bluetooth, 1xHDMI, SD Card, Win 10 Pro) with Hub…</t>
  </si>
  <si>
    <t>B088X46LJZ</t>
  </si>
  <si>
    <t>Intel NUC NUC10I7FNH Home and Business Desktop Black (Intel i7-10710U 6-Core, 16GB RAM, 2TB HDD (2.5), Intel UHD Graphics, WiFi, Bluetooth, 1xHDMI, SD Card, Win 10 Pro) with Hub…</t>
  </si>
  <si>
    <t>B088XPF1D8</t>
  </si>
  <si>
    <t>Intel NUC NUC10I7FNH Home and Business Desktop Black (Intel i7-10710U 6-Core, 8GB RAM, 1TB PCIe SSD + 1TB HDD (2.5), Intel UHD Graphics, WiFi, Bluetooth, 1xHDMI, SD Card, Win 10 Pro) with Hub…</t>
  </si>
  <si>
    <t>B088XQJM3Y</t>
  </si>
  <si>
    <t>Intel NUC NUC10I7FNH Home and Business Desktop Black (Intel i7-10710U 6-Core, 16GB RAM, 1TB m.2 SATA SSD, Intel UHD Graphics, WiFi, Bluetooth, 1xHDMI, SD Card, Win 10 Pro) with Hub…</t>
  </si>
  <si>
    <t>B088XPG1YR</t>
  </si>
  <si>
    <t>Intel NUC NUC10I7FNH Home and Business Desktop Black (Intel i7-10710U 6-Core, 8GB RAM, 128GB m.2 SATA SSD + 500GB HDD (2.5), Intel UHD Graphics, WiFi, Bluetooth, 1xHDMI, SD Card, Win 10 Pro) with Hub…</t>
  </si>
  <si>
    <t>B088XVMN48</t>
  </si>
  <si>
    <t>Intel NUC NUC10I7FNH Home and Business Desktop Black (Intel i7-10710U 6-Core, 64GB RAM, 512GB SATA SSD, Intel UHD Graphics, WiFi, Bluetooth, 1xHDMI, SD Card, Win 10 Pro) with Hub…</t>
  </si>
  <si>
    <t>B088XD2N57</t>
  </si>
  <si>
    <t>Intel NUC NUC10I7FNH Home and Business Desktop Black (Intel i7-10710U 6-Core, 32GB RAM, 256GB m.2 SATA SSD, Intel UHD Graphics, WiFi, Bluetooth, 1xHDMI, SD Card, Win 10 Pro) with Hub…</t>
  </si>
  <si>
    <t>B088X71BCV</t>
  </si>
  <si>
    <t>Intel NUC NUC10I7FNH Home and Business Desktop Black (Intel i7-10710U 6-Core, 8GB RAM, 500GB HDD (2.5), Intel UHD Graphics, WiFi, Bluetooth, 1xHDMI, SD Card, Win 10 Pro) with Hub…</t>
  </si>
  <si>
    <t>B088X71S3P</t>
  </si>
  <si>
    <t>Intel NUC NUC10I7FNH Home and Business Desktop Black (Intel i7-10710U 6-Core, 8GB RAM, 1TB m.2 SATA SSD, Intel UHD Graphics, WiFi, Bluetooth, 1xHDMI, SD Card, Win 10 Pro) with Hub…</t>
  </si>
  <si>
    <t>B088X5WW1L</t>
  </si>
  <si>
    <t>Intel NUC NUC10I7FNH Home and Business Desktop Black (Intel i7-10710U 6-Core, 64GB RAM, 1TB SATA SSD, Intel UHD Graphics, WiFi, Bluetooth, 1xHDMI, SD Card, Win 10 Pro) with Hub…</t>
  </si>
  <si>
    <t>B088X5Z6FS</t>
  </si>
  <si>
    <t>Intel NUC NUC10I7FNH Home and Business Desktop Black (Intel i7-10710U 6-Core, 64GB RAM, 1TB PCIe SSD, Intel UHD Graphics, WiFi, Bluetooth, 1xHDMI, SD Card, Win 10 Pro) with Hub…</t>
  </si>
  <si>
    <t>B088XS7HD4</t>
  </si>
  <si>
    <t>Intel NUC NUC10I7FNH Home and Business Desktop Black (Intel i7-10710U 6-Core, 16GB RAM, 256GB m.2 SATA SSD, Intel UHD Graphics, WiFi, Bluetooth, 1xHDMI, SD Card, Win 10 Pro) with Hub…</t>
  </si>
  <si>
    <t>B088XQKS2S</t>
  </si>
  <si>
    <t>Intel NUC NUC10I7FNH Home and Business Desktop Black (Intel i7-10710U 6-Core, 16GB RAM, 128GB PCIe SSD + 500GB HDD (2.5), Intel UHD Graphics, WiFi, Bluetooth, 1xHDMI, SD Card, Win 10 Pro) with Hub…</t>
  </si>
  <si>
    <t>B088X3MF49</t>
  </si>
  <si>
    <t>Intel NUC NUC10I7FNH Home and Business Desktop Black (Intel i7-10710U 6-Core, 64GB RAM, 7.6TB SATA SSD, Intel UHD Graphics, WiFi, Bluetooth, 1xHDMI, SD Card, Win 10 Pro) with USB Hub…</t>
  </si>
  <si>
    <t>B088X3LR22</t>
  </si>
  <si>
    <t>Intel NUC NUC10I7FNH Home and Business Desktop Black (Intel i7-10710U 6-Core, 32GB RAM, 1TB PCIe SSD + 2TB HDD (2.5), Intel UHD Graphics, WiFi, Bluetooth, 1xHDMI, SD Card, Win 10 Pro) with Hub…</t>
  </si>
  <si>
    <t>B088X5SFS5</t>
  </si>
  <si>
    <t>Intel NUC NUC10I7FNH Home and Business Desktop Black (Intel i7-10710U 6-Core, 16GB RAM, 256GB PCIe SSD + 2TB HDD (2.5), Intel UHD Graphics, WiFi, Bluetooth, 1xHDMI, SD Card, Win 10 Pro) with Hub…</t>
  </si>
  <si>
    <t>B088XQJN8N</t>
  </si>
  <si>
    <t>Intel NUC NUC10I7FNH Home and Business Desktop Black (Intel i7-10710U 6-Core, 16GB RAM, 1TB PCIe SSD, Intel UHD Graphics, WiFi, Bluetooth, 1xHDMI, SD Card, Win 10 Pro) with Hub…</t>
  </si>
  <si>
    <t>B088X3XPYD</t>
  </si>
  <si>
    <t>Intel NUC NUC10I7FNH Home and Business Desktop Black (Intel i7-10710U 6-Core, 32GB RAM, 256GB PCIe SSD + 2TB HDD (2.5), Intel UHD Graphics, WiFi, Bluetooth, 1xHDMI, SD Card, Win 10 Pro) with Hub…</t>
  </si>
  <si>
    <t>B088X57Z3C</t>
  </si>
  <si>
    <t>Intel NUC NUC10I7FNH Home and Business Desktop Black (Intel i7-10710U 6-Core, 8GB RAM, 128GB PCIe SSD, Intel UHD Graphics, WiFi, Bluetooth, 1xHDMI, SD Card, Win 10 Pro) with Hub…</t>
  </si>
  <si>
    <t>B088XS9DRD</t>
  </si>
  <si>
    <t>Intel NUC NUC10I7FNH Home and Business Desktop Black (Intel i7-10710U 6-Core, 8GB RAM, 1TB HDD (2.5), Intel UHD Graphics, WiFi, Bluetooth, 1xHDMI, SD Card, Win 10 Pro) with Hub…</t>
  </si>
  <si>
    <t>B088X3V9Q5</t>
  </si>
  <si>
    <t>Intel NUC NUC10I7FNH Home and Business Desktop Black (Intel i7-10710U 6-Core, 32GB RAM, 7.6TB SATA SSD, Intel UHD Graphics, WiFi, Bluetooth, 1xHDMI, SD Card, Win 10 Pro) with Hub…</t>
  </si>
  <si>
    <t>B088X3V9Q6</t>
  </si>
  <si>
    <t>Intel NUC NUC10I7FNH Home and Business Desktop Black (Intel i7-10710U 6-Core, 32GB RAM, 2TB m.2 SATA SSD + 1TB HDD (2.5), Intel UHD Graphics, Wifi, Bluetooth, 1xHDMI, SD Card, Win 10 Pro) with USB Hub…</t>
  </si>
  <si>
    <t>B088X666BD</t>
  </si>
  <si>
    <t>Intel NUC NUC10I7FNH Home and Business Desktop Black (Intel i7-10710U 6-Core, 16GB RAM, 256GB m.2 SATA SSD + 1TB HDD (2.5), Intel UHD Graphics, WiFi, Bluetooth, 1xHDMI, SD Card, Win 10 Pro) with Hub…</t>
  </si>
  <si>
    <t>B088X3PQ9C</t>
  </si>
  <si>
    <t>Intel NUC NUC10I7FNH Home and Business Desktop Black (Intel i7-10710U 6-Core, 32GB RAM, 2TB PCIe SSD + 1TB HDD (2.5), Intel UHD Graphics, WiFi, Bluetooth, 1xHDMI, SD Card, Win 10 Pro) with Hub…</t>
  </si>
  <si>
    <t>B088XQLBWP</t>
  </si>
  <si>
    <t>Intel NUC NUC10I7FNH Home and Business Desktop Black (Intel i7-10710U 6-Core, 8GB RAM, 256GB PCIe SSD + 500GB HDD (2.5), Intel UHD Graphics, WiFi, Bluetooth, 1xHDMI, SD Card, Win 10 Pro) with Hub…</t>
  </si>
  <si>
    <t>B088X5TD8V</t>
  </si>
  <si>
    <t>Intel NUC NUC10I7FNH Home and Business Desktop Black (Intel i7-10710U 6-Core, 64GB RAM, 256GB SATA SSD, Intel UHD Graphics, WiFi, Bluetooth, 1xHDMI, SD Card, Win 10 Pro) with Hub…</t>
  </si>
  <si>
    <t>B088X5S5D2</t>
  </si>
  <si>
    <t>Intel NUC NUC10I7FNH Home and Business Desktop Black (Intel i7-10710U 6-Core, 32GB RAM, 128GB PCIe SSD + 500GB HDD (2.5), Intel UHD Graphics, WiFi, Bluetooth, 1xHDMI, SD Card, Win 10 Pro) with Hub…</t>
  </si>
  <si>
    <t>B088XS7Q4M</t>
  </si>
  <si>
    <t>Intel NUC NUC10I7FNH Home and Business Desktop Black (Intel i7-10710U 6-Core, 8GB RAM, 128GB PCIe SSD + 1TB HDD (2.5), Intel UHD Graphics, WiFi, Bluetooth, 1xHDMI, SD Card, Win 10 Pro) with Hub…</t>
  </si>
  <si>
    <t>B088X6GGPL</t>
  </si>
  <si>
    <t>Intel NUC NUC10I7FNH Home and Business Desktop Black (Intel i7-10710U 6-Core, 4GB RAM, 500GB HDD (2.5), Intel UHD Graphics, WiFi, Bluetooth, 1xHDMI, SD Card, Win 10 Pro) with Hub…</t>
  </si>
  <si>
    <t>B088X78TK3</t>
  </si>
  <si>
    <t>Intel NUC NUC10I7FNH Home and Business Desktop Black (Intel i7-10710U 6-Core, 64GB RAM, 1TB PCIe SSD + 1TB HDD (2.5), Intel UHD Graphics, WiFi, Bluetooth, 1xHDMI, SD Card, Win 10 Pro) with Hub…</t>
  </si>
  <si>
    <t>B088X6JQF9</t>
  </si>
  <si>
    <t>Intel NUC NUC10I7FNH Home and Business Desktop Black (Intel i7-10710U 6-Core, 64GB RAM, 4TB SATA SSD, Intel UHD Graphics, WiFi, Bluetooth, 1xHDMI, SD Card, Win 10 Pro) with Hub…</t>
  </si>
  <si>
    <t>B088XTS648</t>
  </si>
  <si>
    <t>Intel NUC NUC10I7FNH Home and Business Desktop Black (Intel i7-10710U 6-Core, 16GB RAM, 512GB m.2 SATA SSD, Intel UHD Graphics, WiFi, Bluetooth, 1xHDMI, SD Card, Win 10 Pro) with Hub…</t>
  </si>
  <si>
    <t>B088XNWN31</t>
  </si>
  <si>
    <t>Intel NUC NUC10I7FNH Home and Business Desktop Black (Intel i7-10710U 6-Core, 16GB RAM, 2TB m.2 SATA SSD + 2TB HDD (2.5), Intel UHD Graphics, Wifi, Bluetooth, 1xHDMI, SD Card, Win 10 Pro) with USB Hub…</t>
  </si>
  <si>
    <t>B088RBZCSN</t>
  </si>
  <si>
    <t>Intel NUC NUC7I3DNH1E Home and Business Desktop Black (Intel i3-7100U 2-Core, 4GB RAM, 128GB PCIe SSD + 1TB HDD (2.5), Intel HD 620, WiFi, Bluetooth, 4xUSB 3.0, 2xHDMI, Win 10 Pro) with Hub…</t>
  </si>
  <si>
    <t>B088RBVHSM</t>
  </si>
  <si>
    <t>Intel NUC NUC7I3DNH1E Home and Business Desktop Black (Intel i3-7100U 2-Core, 16GB RAM, 128GB PCIe SSD, Intel HD 620, WiFi, Bluetooth, 4xUSB 3.0, 2xHDMI, Win 10 Pro) with Hub…</t>
  </si>
  <si>
    <t>B088RC8VJT</t>
  </si>
  <si>
    <t>Intel NUC NUC7I3DNH1E Home and Business Desktop Black (Intel i3-7100U 2-Core, 16GB RAM, 512GB SATA SSD, Intel HD 620, WiFi, Bluetooth, 4xUSB 3.0, 2xHDMI, Win 10 Pro) with Hub…</t>
  </si>
  <si>
    <t>B088RBW3LB</t>
  </si>
  <si>
    <t>Intel NUC NUC7I3DNH1E Home and Business Desktop Black (Intel i3-7100U 2-Core, 32GB RAM, 256GB PCIe SSD + 2TB HDD (2.5), Intel HD 620, WiFi, Bluetooth, 4xUSB 3.0, 2xHDMI, Win 10 Pro) with Hub…</t>
  </si>
  <si>
    <t>B088RCNB2J</t>
  </si>
  <si>
    <t>Intel NUC NUC7I3DNH1E Home and Business Desktop Black (Intel i3-7100U 2-Core, 16GB RAM, 512GB PCIe SSD + 2TB HDD (2.5), Intel HD 620, WiFi, Bluetooth, 4xUSB 3.0, 2xHDMI, Win 10 Pro) with Hub…</t>
  </si>
  <si>
    <t>B088RCBJYG</t>
  </si>
  <si>
    <t>Intel NUC NUC7I3DNH1E Home and Business Desktop Black (Intel i3-7100U 2-Core, 8GB RAM, 1TB PCIe SSD + 1TB HDD (2.5), Intel HD 620, WiFi, Bluetooth, 4xUSB 3.0, 2xHDMI, Win 10 Pro) with Hub…</t>
  </si>
  <si>
    <t>B088RC4MMK</t>
  </si>
  <si>
    <t>Intel NUC NUC7I3DNH1E Home and Business Desktop Black (Intel i3-7100U 2-Core, 8GB RAM, 256GB SATA SSD, Intel HD 620, WiFi, Bluetooth, 4xUSB 3.0, 2xHDMI, Win 10 Pro) with Hub…</t>
  </si>
  <si>
    <t>B088RCTPW9</t>
  </si>
  <si>
    <t>Intel NUC NUC7I3DNH1E Home and Business Desktop Black (Intel i3-7100U 2-Core, 32GB RAM, 512GB PCIe SSD + 1TB HDD (2.5), Intel HD 620, WiFi, Bluetooth, 4xUSB 3.0, 2xHDMI, Win 10 Pro) with Hub…</t>
  </si>
  <si>
    <t>B088RC5MV8</t>
  </si>
  <si>
    <t>Intel NUC NUC7I3DNH1E Home and Business Desktop Black (Intel i3-7100U 2-Core, 32GB RAM, 1TB PCIe SSD + 2TB HDD (2.5), Intel HD 620, WiFi, Bluetooth, 4xUSB 3.0, 2xHDMI, Win 10 Pro) with Hub…</t>
  </si>
  <si>
    <t>B088RBHDGZ</t>
  </si>
  <si>
    <t>Intel NUC NUC7I3DNH1E Home and Business Desktop Black (Intel i3-7100U 2-Core, 16GB RAM, 2TB HDD (2.5), Intel HD 620, WiFi, Bluetooth, 4xUSB 3.0, 2xHDMI, Win 10 Pro) with Hub…</t>
  </si>
  <si>
    <t>B088RCV5M4</t>
  </si>
  <si>
    <t>Intel NUC NUC7I3DNH1E Home and Business Desktop Black (Intel i3-7100U 2-Core, 4GB RAM, 2TB PCIe SSD, Intel HD 620, WiFi, Bluetooth, 4xUSB 3.0, 2xHDMI, Win 10 Pro) with USB Hub…</t>
  </si>
  <si>
    <t>B088RD1XTG</t>
  </si>
  <si>
    <t>Intel NUC NUC7I3DNH1E Home and Business Desktop Black (Intel i3-7100U 2-Core, 4GB RAM, 2TB SATA SSD, Intel HD 620, WiFi, Bluetooth, 4xUSB 3.0, 2xHDMI, Win 10 Pro) with Hub…</t>
  </si>
  <si>
    <t>B088RCB2HV</t>
  </si>
  <si>
    <t>Intel NUC NUC7I3DNH1E Home and Business Desktop Black (Intel i3-7100U 2-Core, 4GB RAM, 512GB PCIe SSD + 2TB HDD (2.5), Intel HD 620, WiFi, Bluetooth, 4xUSB 3.0, 2xHDMI, Win 10 Pro) with Hub…</t>
  </si>
  <si>
    <t>B088RCKYNY</t>
  </si>
  <si>
    <t>Intel NUC NUC7I3DNH1E Home and Business Desktop Black (Intel i3-7100U 2-Core, 32GB RAM, 512GB PCIe SSD + 2TB HDD (2.5), Intel HD 620, WiFi, Bluetooth, 4xUSB 3.0, 2xHDMI, Win 10 Pro) with Hub</t>
  </si>
  <si>
    <t>B088RBD997</t>
  </si>
  <si>
    <t>Intel NUC NUC7I3DNH1E Home and Business Desktop Black (Intel i3-7100U 2-Core, 8GB RAM, 256GB PCIe SSD + 2TB HDD (2.5), Intel HD 620, WiFi, Bluetooth, 4xUSB 3.0, 2xHDMI, Win 10 Pro) with Hub…</t>
  </si>
  <si>
    <t>B088RBSQD7</t>
  </si>
  <si>
    <t>Intel NUC NUC7I3DNH1E Home and Business Desktop Black (Intel i3-7100U 2-Core, 16GB RAM, 1TB HDD (2.5), Intel HD 620, WiFi, Bluetooth, 4xUSB 3.0, 2xHDMI, Win 10 Pro) with Hub…</t>
  </si>
  <si>
    <t>B088RC7597</t>
  </si>
  <si>
    <t>Intel NUC NUC7I3DNH1E Home and Business Desktop Black (Intel i3-7100U 2-Core, 16GB RAM, 2TB PCIe SSD, Intel HD 620, WiFi, Bluetooth, 4xUSB 3.0, 2xHDMI, Win 10 Pro) with Hub…</t>
  </si>
  <si>
    <t>B088RCX5KW</t>
  </si>
  <si>
    <t>Intel NUC NUC7I3DNH1E Home and Business Desktop Black (Intel i3-7100U 2-Core, 16GB RAM, 1TB PCIe SSD, Intel HD 620, WiFi, Bluetooth, 4xUSB 3.0, 2xHDMI, Win 10 Pro) with Hub…</t>
  </si>
  <si>
    <t>B088RBWXKN</t>
  </si>
  <si>
    <t>Intel NUC NUC7I3DNH1E Home and Business Desktop Black (Intel i3-7100U 2-Core, 8GB RAM, 128GB PCIe SSD + 2TB HDD (2.5), Intel HD 620, WiFi, Bluetooth, 4xUSB 3.0, 2xHDMI, Win 10 Pro) with Hub…</t>
  </si>
  <si>
    <t>B088RCM5X6</t>
  </si>
  <si>
    <t>Intel NUC NUC7I3DNH1E Home and Business Desktop Black (Intel i3-7100U 2-Core, 8GB RAM, 512GB PCIe SSD, Intel HD 620, WiFi, Bluetooth, 4xUSB 3.0, 2xHDMI, Win 10 Pro) with Hub…</t>
  </si>
  <si>
    <t>B088RC513F</t>
  </si>
  <si>
    <t>Intel NUC NUC7I3DNH1E Home and Business Desktop Black (Intel i3-7100U 2-Core, 4GB RAM, 256GB PCIe SSD + 2TB HDD (2.5), Intel HD 620, WiFi, Bluetooth, 4xUSB 3.0, 2xHDMI, Win 10 Pro) with Hub…</t>
  </si>
  <si>
    <t>B088RBWQRY</t>
  </si>
  <si>
    <t>Intel NUC NUC7I3DNH1E Home and Business Desktop Black (Intel i3-7100U 2-Core, 4GB RAM, 256GB PCIe SSD, Intel HD 620, WiFi, Bluetooth, 4xUSB 3.0, 2xHDMI, Win 10 Pro) with Hub…</t>
  </si>
  <si>
    <t>B088RCFX9G</t>
  </si>
  <si>
    <t>Intel NUC NUC7I3DNH1E Home and Business Desktop Black (Intel i3-7100U 2-Core, 4GB RAM, 256GB PCIe SSD + 500GB HDD (2.5), Intel HD 620, WiFi, Bluetooth, 4xUSB 3.0, 2xHDMI, Win 10 Pro) with Hub…</t>
  </si>
  <si>
    <t>B088RCFJCW</t>
  </si>
  <si>
    <t>Intel NUC NUC7I3DNH1E Home and Business Desktop Black (Intel i3-7100U 2-Core, 4GB RAM, 128GB PCIe SSD + 500GB HDD (2.5), Intel HD 620, WiFi, Bluetooth, 4xUSB 3.0, 2xHDMI, Win 10 Pro) with Hub…</t>
  </si>
  <si>
    <t>B088RC69B6</t>
  </si>
  <si>
    <t>Intel NUC NUC7I3DNH1E Home and Business Desktop Black (Intel i3-7100U 2-Core, 16GB RAM, 512GB PCIe SSD + 1TB HDD (2.5), Intel HD 620, WiFi, Bluetooth, 4xUSB 3.0, 2xHDMI, Win 10 Pro) with Hub…</t>
  </si>
  <si>
    <t>B088RBYJ5Y</t>
  </si>
  <si>
    <t>Intel NUC NUC7I3DNH1E Home and Business Desktop Black (Intel i3-7100U 2-Core, 16GB RAM, 1TB PCIe SSD + 2TB HDD (2.5), Intel HD 620, WiFi, Bluetooth, 4xUSB 3.0, 2xHDMI, Win 10 Pro) with Hub…</t>
  </si>
  <si>
    <t>B088RC35HY</t>
  </si>
  <si>
    <t>Intel NUC NUC7I3DNH1E Home and Business Desktop Black (Intel i3-7100U 2-Core, 8GB RAM, 256GB PCIe SSD + 500GB HDD (2.5), Intel HD 620, WiFi, Bluetooth, 4xUSB 3.0, 2xHDMI, Win 10 Pro) with Hub…</t>
  </si>
  <si>
    <t>B088RBQ451</t>
  </si>
  <si>
    <t>Intel NUC NUC7I3DNH1E Home and Business Desktop Black (Intel i3-7100U 2-Core, 4GB RAM, 256GB SATA SSD, Intel HD 620, WiFi, Bluetooth, 4xUSB 3.0, 2xHDMI, Win 10 Pro) with Hub…</t>
  </si>
  <si>
    <t>B088RBYJ5X</t>
  </si>
  <si>
    <t>Intel NUC NUC7I3DNH1E Home and Business Desktop Black (Intel i3-7100U 2-Core, 32GB RAM, 1TB SATA SSD, Intel HD 620, WiFi, Bluetooth, 4xUSB 3.0, 2xHDMI, Win 10 Pro) with Hub…</t>
  </si>
  <si>
    <t>B088RBYKL2</t>
  </si>
  <si>
    <t>Intel NUC NUC7I3DNH1E Home and Business Desktop Black (Intel i3-7100U 2-Core, 32GB RAM, 2TB HDD (2.5), Intel HD 620, WiFi, Bluetooth, 4xUSB 3.0, 2xHDMI, Win 10 Pro) with Hub…</t>
  </si>
  <si>
    <t>B088RBY4XD</t>
  </si>
  <si>
    <t>Intel NUC NUC7I3DNH1E Home and Business Desktop Black (Intel i3-7100U 2-Core, 8GB RAM, 1TB HDD (2.5), Intel HD 620, WiFi, Bluetooth, 4xUSB 3.0, 2xHDMI, Win 10 Pro) with Hub…</t>
  </si>
  <si>
    <t>B088RCFLLL</t>
  </si>
  <si>
    <t>Intel NUC NUC7I3DNH1E Home and Business Desktop Black (Intel i3-7100U 2-Core, 16GB RAM, 256GB PCIe SSD + 2TB HDD (2.5), Intel HD 620, WiFi, Bluetooth, 4xUSB 3.0, 2xHDMI, Win 10 Pro) with Hub…</t>
  </si>
  <si>
    <t>B088RBTNGG</t>
  </si>
  <si>
    <t>Intel NUC NUC7I3DNH1E Home and Business Desktop Black (Intel i3-7100U 2-Core, 4GB RAM, 1TB SATA SSD, Intel HD 620, WiFi, Bluetooth, 4xUSB 3.0, 2xHDMI, Win 10 Pro) with Hub…</t>
  </si>
  <si>
    <t>B088RBXSR9</t>
  </si>
  <si>
    <t>Intel NUC NUC7I3DNH1E Home and Business Desktop Black (Intel i3-7100U 2-Core, 8GB RAM, 2TB SATA SSD, Intel HD 620, WiFi, Bluetooth, 4xUSB 3.0, 2xHDMI, Win 10 Pro) with Hub…</t>
  </si>
  <si>
    <t>B088RCCYS3</t>
  </si>
  <si>
    <t>Intel NUC NUC7I3DNH1E Home and Business Desktop Black (Intel i3-7100U 2-Core, 4GB RAM, 512GB PCIe SSD + 1TB HDD (2.5), Intel HD 620, WiFi, Bluetooth, 4xUSB 3.0, 2xHDMI, Win 10 Pro) with Hub…</t>
  </si>
  <si>
    <t>B088RBP6HQ</t>
  </si>
  <si>
    <t>Intel NUC NUC7I3DNH1E Home and Business Desktop Black (Intel i3-7100U 2-Core, 4GB RAM, 1TB PCIe SSD, Intel HD 620, WiFi, Bluetooth, 4xUSB 3.0, 2xHDMI, Win 10 Pro) with Hub…</t>
  </si>
  <si>
    <t>B088RBQHRG</t>
  </si>
  <si>
    <t>Intel NUC NUC7I3DNH1E Home and Business Desktop Black (Intel i3-7100U 2-Core, 8GB RAM, 512GB PCIe SSD + 1TB HDD (2.5), Intel HD 620, WiFi, Bluetooth, 4xUSB 3.0, 2xHDMI, Win 10 Pro) with Hub…</t>
  </si>
  <si>
    <t>B088RBW9MZ</t>
  </si>
  <si>
    <t>Intel NUC NUC7I3DNH1E Home and Business Desktop Black (Intel i3-7100U 2-Core, 16GB RAM, 256GB PCIe SSD + 500GB HDD (2.5), Intel HD 620, WiFi, Bluetooth, 4xUSB 3.0, 2xHDMI, Win 10 Pro) with Hub…</t>
  </si>
  <si>
    <t>B088RCKYNW</t>
  </si>
  <si>
    <t>Intel NUC NUC7I3DNH1E Home and Business Desktop Black (Intel i3-7100U 2-Core, 8GB RAM, 1TB PCIe SSD, Intel HD 620, WiFi, Bluetooth, 4xUSB 3.0, 2xHDMI, Win 10 Pro) with Hub…</t>
  </si>
  <si>
    <t>B088RBLBRV</t>
  </si>
  <si>
    <t>Intel NUC NUC7I3DNH1E Home and Business Desktop Black (Intel i3-7100U 2-Core, 8GB RAM, 256GB PCIe SSD + 1TB HDD (2.5), Intel HD 620, WiFi, Bluetooth, 4xUSB 3.0, 2xHDMI, Win 10 Pro) with Hub…</t>
  </si>
  <si>
    <t>B088RBDX4Y</t>
  </si>
  <si>
    <t>Intel NUC NUC7I3DNH1E Home and Business Desktop Black (Intel i3-7100U 2-Core, 4GB RAM, 128GB PCIe SSD, Intel HD 620, WiFi, Bluetooth, 4xUSB 3.0, 2xHDMI, Win 10 Pro) with Hub…</t>
  </si>
  <si>
    <t>B088RCGKBX</t>
  </si>
  <si>
    <t>Intel NUC NUC7I3DNH1E Home and Business Desktop Black (Intel i3-7100U 2-Core, 32GB RAM, 512GB SATA SSD, Intel HD 620, WiFi, Bluetooth, 4xUSB 3.0, 2xHDMI, Win 10 Pro) with Hub…</t>
  </si>
  <si>
    <t>B088RCGK5K</t>
  </si>
  <si>
    <t>Intel NUC NUC7I3DNH1E Home and Business Desktop Black (Intel i3-7100U 2-Core, 32GB RAM, 256GB PCIe SSD + 1TB HDD (2.5), Intel HD 620, WiFi, Bluetooth, 4xUSB 3.0, 2xHDMI, Win 10 Pro) with USB Hub…</t>
  </si>
  <si>
    <t>B088RCPZJY</t>
  </si>
  <si>
    <t>Intel NUC NUC7I3DNH1E Home and Business Desktop Black (Intel i3-7100U 2-Core, 16GB RAM, 1TB SATA SSD, Intel HD 620, WiFi, Bluetooth, 4xUSB 3.0, 2xHDMI, Win 10 Pro) with USB Hub…</t>
  </si>
  <si>
    <t>B088RCBQ7C</t>
  </si>
  <si>
    <t>Intel NUC NUC7I3DNH1E Home and Business Desktop Black (Intel i3-7100U 2-Core, 4GB RAM, 256GB PCIe SSD + 1TB HDD (2.5), Intel HD 620, WiFi, Bluetooth, 4xUSB 3.0, 2xHDMI, Win 10 Pro) with Hub…</t>
  </si>
  <si>
    <t>B088RCPG4C</t>
  </si>
  <si>
    <t>Intel NUC NUC7I3DNH1E Home and Business Desktop Black (Intel i3-7100U 2-Core, 8GB RAM, 1TB SATA SSD, Intel HD 620, WiFi, Bluetooth, 4xUSB 3.0, 2xHDMI, Win 10 Pro) with Hub…</t>
  </si>
  <si>
    <t>B088RBVBBF</t>
  </si>
  <si>
    <t>Intel NUC NUC7I3DNH1E Home and Business Desktop Black (Intel i3-7100U 2-Core, 16GB RAM, 256GB PCIe SSD, Intel HD 620, WiFi, Bluetooth, 4xUSB 3.0, 2xHDMI, Win 10 Pro) with Hub</t>
  </si>
  <si>
    <t>B088RCSPNV</t>
  </si>
  <si>
    <t>Intel NUC NUC7I3DNH1E Home and Business Desktop Black (Intel i3-7100U 2-Core, 8GB RAM, 2TB PCIe SSD, Intel HD 620, WiFi, Bluetooth, 4xUSB 3.0, 2xHDMI, Win 10 Pro) with Hub…</t>
  </si>
  <si>
    <t>B088RCCCWF</t>
  </si>
  <si>
    <t>Intel NUC NUC7I3DNH1E Home and Business Desktop Black (Intel i3-7100U 2-Core, 4GB RAM, 120GB SATA SSD, Intel HD 620, WiFi, Bluetooth, 4xUSB 3.0, 2xHDMI, Win 10 Pro) with Hub…</t>
  </si>
  <si>
    <t>B088RBSVDG</t>
  </si>
  <si>
    <t>Intel NUC NUC7I3DNH1E Home and Business Desktop Black (Intel i3-7100U 2-Core, 32GB RAM, 1TB PCIe SSD + 1TB HDD (2.5), Intel HD 620, WiFi, Bluetooth, 4xUSB 3.0, 2xHDMI, Win 10 Pro) with Hub…</t>
  </si>
  <si>
    <t>B088RBYYHX</t>
  </si>
  <si>
    <t>Intel NUC NUC7I3DNH1E Home and Business Desktop Black (Intel i3-7100U 2-Core, 16GB RAM, 2TB SATA SSD, Intel HD 620, WiFi, Bluetooth, 4xUSB 3.0, 2xHDMI, Win 10 Pro) with Hub…</t>
  </si>
  <si>
    <t>B088RC2HKY</t>
  </si>
  <si>
    <t>Intel NUC NUC7I3DNH1E Home and Business Desktop Black (Intel i3-7100U 2-Core, 16GB RAM, 128GB PCIe SSD + 2TB HDD (2.5), Intel HD 620, WiFi, Bluetooth, 4xUSB 3.0, 2xHDMI, Win 10 Pro) with Hub…</t>
  </si>
  <si>
    <t>B088RC8WZR</t>
  </si>
  <si>
    <t>Intel NUC NUC7I3DNH1E Home and Business Desktop Black (Intel i3-7100U 2-Core, 16GB RAM, 1TB PCIe SSD + 1TB HDD (2.5), Intel HD 620, WiFi, Bluetooth, 4xUSB 3.0, 2xHDMI, Win 10 Pro) with Hub…</t>
  </si>
  <si>
    <t>B088RDR2SP</t>
  </si>
  <si>
    <t>Intel NUC NUC7I3DNH1E Home and Business Desktop Black (Intel i3-7100U 2-Core, 8GB RAM, 128GB PCIe SSD + 1TB HDD (2.5), Intel HD 620, WiFi, Bluetooth, 4xUSB 3.0, 2xHDMI, Win 10 Pro) with Hub…</t>
  </si>
  <si>
    <t>B088RBGJ42</t>
  </si>
  <si>
    <t>Intel NUC NUC7I3DNH1E Home and Business Desktop Black (Intel i3-7100U 2-Core, 32GB RAM, 512GB PCIe SSD, Intel HD 620, WiFi, Bluetooth, 4xUSB 3.0, 2xHDMI, Win 10 Pro) with Hub…</t>
  </si>
  <si>
    <t>B088RCGJT9</t>
  </si>
  <si>
    <t>Intel NUC NUC7I3DNH1E Home and Business Desktop Black (Intel i3-7100U 2-Core, 16GB RAM, 120GB SATA SSD, Intel HD 620, WiFi, Bluetooth, 4xUSB 3.0, 2xHDMI, Win 10 Pro) with Hub…</t>
  </si>
  <si>
    <t>B088RBXL6Q</t>
  </si>
  <si>
    <t>Intel NUC NUC7I3DNH1E Home and Business Desktop Black (Intel i3-7100U 2-Core, 8GB RAM, 512GB PCIe SSD + 2TB HDD (2.5), Intel HD 620, WiFi, Bluetooth, 4xUSB 3.0, 2xHDMI, Win 10 Pro) with Hub…</t>
  </si>
  <si>
    <t>B088RCGSVR</t>
  </si>
  <si>
    <t>Intel NUC NUC7I3DNH1E Home and Business Desktop Black (Intel i3-7100U 2-Core, 4GB RAM, 512GB SATA SSD, Intel HD 620, WiFi, Bluetooth, 4xUSB 3.0, 2xHDMI, Win 10 Pro) with USB Hub…</t>
  </si>
  <si>
    <t>B088RCC5T7</t>
  </si>
  <si>
    <t>Intel NUC NUC7I3DNH1E Home and Business Desktop Black (Intel i3-7100U 2-Core, 16GB RAM, 500GB HDD (2.5), Intel HD 620, WiFi, Bluetooth, 4xUSB 3.0, 2xHDMI, Win 10 Pro) with USB Hub…</t>
  </si>
  <si>
    <t>B088RC9YYS</t>
  </si>
  <si>
    <t>Intel NUC NUC7I3DNH1E Home and Business Desktop Black (Intel i3-7100U 2-Core, 16GB RAM, 256GB PCIe SSD + 1TB HDD (2.5), Intel HD 620, WiFi, Bluetooth, 4xUSB 3.0, 2xHDMI, Win 10 Pro) with Hub…</t>
  </si>
  <si>
    <t>B088RBH57V</t>
  </si>
  <si>
    <t>Intel NUC NUC7I3DNH1E Home and Business Desktop Black (Intel i3-7100U 2-Core, 16GB RAM, 128GB PCIe SSD + 500GB HDD (2.5), Intel HD 620, WiFi, Bluetooth, 4xUSB 3.0, 2xHDMI, Win 10 Pro) with Hub…</t>
  </si>
  <si>
    <t>B088RBWZ4C</t>
  </si>
  <si>
    <t>Intel NUC NUC7I3DNH1E Home and Business Desktop Black (Intel i3-7100U 2-Core, 16GB RAM, 128GB PCIe SSD + 1TB HDD (2.5), Intel HD 620, WiFi, Bluetooth, 4xUSB 3.0, 2xHDMI, Win 10 Pro) with Hub…</t>
  </si>
  <si>
    <t>B088RC3HRV</t>
  </si>
  <si>
    <t>Intel NUC NUC7I3DNH1E Home and Business Desktop Black (Intel i3-7100U 2-Core, 32GB RAM, 1TB PCIe SSD, Intel HD 620, WiFi, Bluetooth, 4xUSB 3.0, 2xHDMI, Win 10 Pro) with Hub…</t>
  </si>
  <si>
    <t>B088RC8GJH</t>
  </si>
  <si>
    <t>Intel NUC NUC7I3DNH1E Home and Business Desktop Black (Intel i3-7100U 2-Core, 4GB RAM, 512GB PCIe SSD, Intel HD 620, WiFi, Bluetooth, 4xUSB 3.0, 2xHDMI, Win 10 Pro) with Hub…</t>
  </si>
  <si>
    <t>B088RCMM7M</t>
  </si>
  <si>
    <t>Intel NUC NUC7I3DNH1E Home and Business Desktop Black (Intel i3-7100U 2-Core, 8GB RAM, 120GB SATA SSD, Intel HD 620, WiFi, Bluetooth, 4xUSB 3.0, 2xHDMI, Win 10 Pro) with Hub…</t>
  </si>
  <si>
    <t>B088RC39NR</t>
  </si>
  <si>
    <t>Intel NUC NUC7I3DNH1E Home and Business Desktop Black (Intel i3-7100U 2-Core, 8GB RAM, 256GB PCIe SSD, Intel HD 620, WiFi, Bluetooth, 4xUSB 3.0, 2xHDMI, Win 10 Pro) with Hub…</t>
  </si>
  <si>
    <t>B088RBRD54</t>
  </si>
  <si>
    <t>Intel NUC NUC7I3DNH1E Home and Business Desktop Black (Intel i3-7100U 2-Core, 16GB RAM, 512GB PCIe SSD, Intel HD 620, WiFi, Bluetooth, 4xUSB 3.0, 2xHDMI, Win 10 Pro) with Hub…</t>
  </si>
  <si>
    <t>B088RBV73G</t>
  </si>
  <si>
    <t>Intel NUC NUC7I3DNH1E Home and Business Desktop Black (Intel i3-7100U 2-Core, 16GB RAM, 256GB SATA SSD, Intel HD 620, WiFi, Bluetooth, 4xUSB 3.0, 2xHDMI, Win 10 Pro) with Hub…</t>
  </si>
  <si>
    <t>B088RCFFDJ</t>
  </si>
  <si>
    <t>Intel NUC NUC7I3DNH1E Home and Business Desktop Black (Intel i3-7100U 2-Core, 8GB RAM, 128GB PCIe SSD + 500GB HDD (2.5), Intel HD 620, WiFi, Bluetooth, 4xUSB 3.0, 2xHDMI, Win 10 Pro) with Hub…</t>
  </si>
  <si>
    <t>B088RBNYBZ</t>
  </si>
  <si>
    <t>Intel NUC NUC7I3DNH1E Home and Business Desktop Black (Intel i3-7100U 2-Core, 8GB RAM, 512GB SATA SSD, Intel HD 620, WiFi, Bluetooth, 4xUSB 3.0, 2xHDMI, Win 10 Pro) with Hub…</t>
  </si>
  <si>
    <t>B088RBR3KR</t>
  </si>
  <si>
    <t>Intel NUC NUC7I3DNH1E Home and Business Desktop Black (Intel i3-7100U 2-Core, 8GB RAM, 128GB PCIe SSD, Intel HD 620, WiFi, Bluetooth, 4xUSB 3.0, 2xHDMI, Win 10 Pro) with Hub…</t>
  </si>
  <si>
    <t>B088RC9TZ7</t>
  </si>
  <si>
    <t>Intel NUC NUC7I3DNH1E Home and Business Desktop Black (Intel i3-7100U 2-Core, 8GB RAM, 1TB PCIe SSD + 2TB HDD (2.5), Intel HD 620, WiFi, Bluetooth, 4xUSB 3.0, 2xHDMI, Win 10 Pro) with Hub…</t>
  </si>
  <si>
    <t>B07P768LSK</t>
  </si>
  <si>
    <t>Intel NUC 8 VR NUC8I7HVK Gaming Mini PC - 8th Gen Intel Quad-Core i7-8809G Processor up to 4.20 GHz, 16GB DDR4 Memory, 1TB M.2 Solid State Drive, AMD Radeon RX Vega M GH Graphics, Windows 10 Pro…</t>
  </si>
  <si>
    <t>B07PCRNFJL</t>
  </si>
  <si>
    <t>Intel NUC 8 VR NUC8I7HVK Gaming Mini PC - 8th Gen Intel Core i7-8809G CPU up to 4.20 GHz, 32GB DDR4 Memory, 512GB (256GB x 2) NVMe Solid State Drive, AMD Radeon RX Vega M GH Graphics, Windows 10 Pro…</t>
  </si>
  <si>
    <t>B07P9CTFP5</t>
  </si>
  <si>
    <t>Intel NUC 8 VR NUC8I7HVK Gaming Mini PC - 8th Gen Intel Quad-Core i7-8809G Processor up to 4.20 GHz, 32GB DDR4 Memory, 256GB NVMe Solid State Drive, AMD Radeon RX Vega M GH Graphics, Windows 10 Pro…</t>
  </si>
  <si>
    <t>B07PCSS1SZ</t>
  </si>
  <si>
    <t>Intel NUC 8 VR NUC8I7HVK Gaming Mini PC - 8th Gen Intel Core i7-8809G CPU up to 4.20 GHz, 32GB DDR4 Memory, 1TB (512GB x 2) NVMe Solid State Drive, AMD Radeon RX Vega M GH Graphics, Windows 10 Pro…</t>
  </si>
  <si>
    <t>B07PCRXBG2</t>
  </si>
  <si>
    <t>Intel NUC 8 VR NUC8I7HVK Gaming Mini PC - 8th Gen Intel Core i7-8809G CPU up to 4.20 GHz, 32GB DDR4 Memory, 256GB (128GB x 2) NVMe Solid State Drive, AMD Radeon RX Vega M GH Graphics, Windows 10 Pro…</t>
  </si>
  <si>
    <t>B07P9CTJWP</t>
  </si>
  <si>
    <t>Intel NUC 8 VR NUC8I7HVK Gaming Mini PC - 8th Gen Intel Quad-Core i7-8809G Processor up to 4.20 GHz, 32GB DDR4 Memory, 2TB M.2 Solid State Drive, AMD Radeon RX Vega M GH Graphics, Win 10 Pro…</t>
  </si>
  <si>
    <t>B07PCVZ51M</t>
  </si>
  <si>
    <t>Intel NUC 8 VR NUC8I7HVK Gaming Mini PC - 8th Gen Intel Core i7-8809G CPU up to 4.20 GHz, 8GB DDR4 Memory, 512GB (256GB x 2) NVMe Solid State Drive, AMD Radeon RX Vega M GH Graphics, Windows 10 Pro…</t>
  </si>
  <si>
    <t>B07BR5GK1V</t>
  </si>
  <si>
    <t>Intel NUC 8 Performance-G Kit (NUC8i7HVK) - Core i7 100W, Add't Components Needed…</t>
  </si>
  <si>
    <t>B07P768TDJ</t>
  </si>
  <si>
    <t>Intel NUC 8 VR NUC8I7HVK Gaming Mini PC - 8th Gen Intel Quad-Core i7-8809G Processor up to 4.20 GHz, 32GB DDR4 Memory, 1TB M.2 Solid State Drive, AMD Radeon RX Vega M GH Graphics, Windows 10 Pro…</t>
  </si>
  <si>
    <t>B07P89VZMF</t>
  </si>
  <si>
    <t>Intel NUC 8 VR NUC8I7HVK Gaming Mini PC - 8th Gen Intel Quad-Core i7-8809G Processor up to 4.20 GHz, 32GB DDR4 Memory, 512GB NVMe Solid State Drive, AMD Radeon RX Vega M GH Graphics, Windows 10 Pro…</t>
  </si>
  <si>
    <t>B07CZ4HNG4</t>
  </si>
  <si>
    <t>Intel NUC NUC8I7HVK Mini PC, Intel QuadCore i7-8809G Upto 4.2GHz, 32GB DDR4, 512GB NVMe SSD, AMD Radeon RX Vega M GH, WiFi, Thunderbolt 3, 4k Support, Windows 10 Pro (32GB Ram + 512GB SSD)…</t>
  </si>
  <si>
    <t>B07CZ2XXTL</t>
  </si>
  <si>
    <t>Intel NUC NUC8I7HVK Mini PC, Intel QuadCore i7-8809G Upto 4.2GHz, 32GB DDR4, 256GB NVMe SSD, AMD Radeon RX Vega M GH, WiFi, Thunderbolt 3, 4k Support, Windows 10 Pro (32GB Ram + 256GB SSD)…</t>
  </si>
  <si>
    <t>B07CZ2FSCB</t>
  </si>
  <si>
    <t>Intel NUC NUC8I7HVK Mini PC, Intel QuadCore i7-8809G Upto 4.2GHz, 32GB DDR4, 1TB NVMe SSD, AMD Radeon RX Vega M GH, WiFi, Thunderbolt 3, 4k Support, Windows 10 Pro (32GB Ram + 1TB SSD)…</t>
  </si>
  <si>
    <t>B07CZ4C63S</t>
  </si>
  <si>
    <t>Intel NUC NUC8I7HVK Mini PC, Intel QuadCore i7-8809G Upto 4.2GHz, 16GB DDR4, 512GB NVMe SSD, AMD Radeon RX Vega M GH, WiFi, Thunderbolt 3, 4k Support, Windows 10 Pro (16GB Ram + 512GB SSD)…</t>
  </si>
  <si>
    <t>B07CZ1GXMW</t>
  </si>
  <si>
    <t>Intel NUC NUC8I7HVK Mini PC, Intel QuadCore i7-8809G Upto 4.2GHz, 16GB DDR4, 256GB NVMe SSD, AMD Radeon RX Vega M GH, WiFi, Thunderbolt 3, 4k Support, Windows 10 Pro (16GB Ram + 256GB SSD)…</t>
  </si>
  <si>
    <t>B07CZ1454F</t>
  </si>
  <si>
    <t>Intel NUC NUC8I7HVK Mini PC, Intel QuadCore i7-8809G Upto 4.2GHz, 16GB DDR4, 1TB NVMe SSD, AMD Radeon RX Vega M GH, WiFi, Thunderbolt 3, 4k Support, Windows 10 Pro (16GB Ram + 1TB SSD)…</t>
  </si>
  <si>
    <t>B07CZ3Y94M</t>
  </si>
  <si>
    <t>Intel NUC NUC8I7HVK Mini PC, Intel QuadCore i7-8809G Upto 4.2GHz, 8GB DDR4, 512GB NVMe SSD, AMD Radeon RX Vega M GH, WiFi, Thunderbolt 3, 4k Support, Windows 10 Pro (8GB Ram + 512GB SSD)…</t>
  </si>
  <si>
    <t>B07CZ4KRS3</t>
  </si>
  <si>
    <t>Intel NUC NUC8I7HVK Mini PC, Intel QuadCore i7-8809G Upto 4.2GHz, 8GB DDR4, 256GB NVMe SSD, AMD Radeon RX Vega M GH, WiFi, Thunderbolt 3, 4k Support, Windows 10 Pro (8GB RAM + 256GB SSD)…</t>
  </si>
  <si>
    <t>B07JQX17YJ</t>
  </si>
  <si>
    <t>Intel NUC Hades Canyon NUC8I7HVK Premium Small Form Factor Gaming and Business Mini Desktop (Intel 8th Gen i7-8809G, 32GB RAM, 2TB Sata SSD, Radeon RX Vega M GH, WiFi, Thunderbolt 3, 4k, Win 10 Pro)…</t>
  </si>
  <si>
    <t>B07JR2D6ZD</t>
  </si>
  <si>
    <t>Intel NUC Hades Canyon NUC8I7HVK Premium Small Form Factor Gaming and Business Mini Desktop (Intel 8th Gen i7-8809G, 16GB RAM, 2TB Sata SSD, Radeon RX Vega M GH, WiFi, Thunderbolt 3, 4k, Win 10 Pro)…</t>
  </si>
  <si>
    <t>B07JRD5K7X</t>
  </si>
  <si>
    <t>Intel NUC Hades Canyon NUC8I7HVK Premium Small Form Factor Gaming and Business Mini Desktop (Intel 8th Gen i7-8809G, 8GB RAM, 2TB Sata SSD, Radeon RX Vega M GH, WiFi, Thunderbolt 3, 4k, Win 10 Pro)…</t>
  </si>
  <si>
    <t>B07JR2JT1R</t>
  </si>
  <si>
    <t>Intel NUC Hades Canyon NUC8I7HVK Premium Small Form Factor Gaming and Business Mini Desktop (Intel 8th Gen i7-8809G, 32GB RAM, 1TB Sata SSD, Radeon RX Vega M GH, WiFi, Thunderbolt 3, 4k, Win 10 Pro)…</t>
  </si>
  <si>
    <t>B07JQHRNHH</t>
  </si>
  <si>
    <t>Intel NUC Hades Canyon NUC8I7HVK Premium Small Form Factor Gaming and Business Mini Desktop (Intel 8th Gen i7-8809G, 16GB RAM, 1TB Sata SSD, Radeon RX Vega M GH, WiFi, Thunderbolt 3, 4k, Win 10 Pro)…</t>
  </si>
  <si>
    <t>B07JQ5W423</t>
  </si>
  <si>
    <t>Intel NUC Hades Canyon NUC8I7HVK Premium Small Form Factor Gaming and Business Mini Desktop (Intel 8th Gen i7-8809G, 8GB RAM, 1TB Sata SSD, Radeon RX Vega M GH, WiFi, Thunderbolt 3, 4k, Win 10 Pro)…</t>
  </si>
  <si>
    <t>B07JQXS19R</t>
  </si>
  <si>
    <t>Intel NUC Hades Canyon NUC8I7HVK Premium Small Form Factor Gaming and Business Mini Desktop (Intel 8th Gen i7-8809G, 32GB RAM, 2TB PCIe SSD, Radeon RX Vega M GH, WiFi, Thunderbolt 3, 4k, Win 10 Pro)…</t>
  </si>
  <si>
    <t>B07JQHRSB8</t>
  </si>
  <si>
    <t>Intel NUC Hades Canyon NUC8I7HVK Premium Small Form Factor Gaming and Business Mini Desktop (Intel 8th Gen i7-8809G, 32GB RAM, 512GB Sata SSD, Radeon RX Vega M GH, WiFi, Thunderbolt 3, 4k, Win 10 Pro)…</t>
  </si>
  <si>
    <t>B07JQ3DH2M</t>
  </si>
  <si>
    <t>Intel NUC Hades Canyon NUC8I7HVK Premium Small Form Factor Gaming and Business Mini Desktop (Intel 8th Gen i7-8809G, 16GB RAM, 2TB PCIe SSD, Radeon RX Vega M GH, WiFi, Thunderbolt 3, 4k, Win 10 Pro)…</t>
  </si>
  <si>
    <t>B07JR8QJJT</t>
  </si>
  <si>
    <t>Intel NUC Hades Canyon NUC8I7HVK Premium Small Form Factor Gaming and Business Mini Desktop (Intel 8th Gen i7-8809G, 16GB RAM, 512GB Sata SSD, Radeon RX Vega M GH, WiFi, Thunderbolt 3, 4k, Win 10 Pro)…</t>
  </si>
  <si>
    <t>B07JR8FFQR</t>
  </si>
  <si>
    <t>Intel NUC Hades Canyon NUC8I7HVK Premium Small Form Factor Gaming and Business Mini Desktop (Intel 8th Gen i7-8809G, 8GB RAM, 2TB PCIe SSD, Radeon RX Vega M GH, WiFi, Thunderbolt 3, 4k, Win 10 Pro)…</t>
  </si>
  <si>
    <t>B07JQHQSV9</t>
  </si>
  <si>
    <t>Intel NUC Hades Canyon NUC8I7HVK Premium Small Form Factor Gaming and Business Mini Desktop (Intel 8th Gen i7-8809G, 8GB RAM, 512GB Sata SSD, Radeon RX Vega M GH, WiFi, Thunderbolt 3, 4k, Win 10 Pro)…</t>
  </si>
  <si>
    <t>B07JRB7PHS</t>
  </si>
  <si>
    <t>Intel NUC Hades Canyon NUC8I7HVK Premium Small Form Factor Gaming and Business Mini Desktop (Intel 8th Gen i7-8809G, 32GB RAM, 1TB PCIe SSD, Radeon RX Vega M GH, WiFi, Thunderbolt 3, 4k, Win 10 Pro)…</t>
  </si>
  <si>
    <t>B07JR2GHF9</t>
  </si>
  <si>
    <t>Intel NUC Hades Canyon NUC8I7HVK Premium Small Form Factor Gaming and Business Mini Desktop (Intel 8th Gen i7-8809G, 16GB RAM, 1TB PCIe SSD, Radeon RX Vega M GH, WiFi, Thunderbolt 3, 4k, Win 10 Pro)…</t>
  </si>
  <si>
    <t>B07JR8P9VF</t>
  </si>
  <si>
    <t>Intel NUC Hades Canyon NUC8I7HVK Premium Small Form Factor Gaming and Business Mini Desktop (Intel 8th Gen i7-8809G, 8GB RAM, 1TB PCIe SSD, Radeon RX Vega M GH, WiFi, Thunderbolt 3, 4k, Win 10 Pro)…</t>
  </si>
  <si>
    <t>B07JQ1MXB4</t>
  </si>
  <si>
    <t>Intel NUC Hades Canyon NUC8I7HVK Premium Small Form Factor Gaming and Business Mini Desktop (Intel 8th Gen i7-8809G, 32GB RAM, 512GB PCIe SSD, Radeon RX Vega M GH, WiFi, Thunderbolt 3, 4k, Win 10 Pro)…</t>
  </si>
  <si>
    <t>B07JR5TDNY</t>
  </si>
  <si>
    <t>Intel NUC Hades Canyon NUC8I7HVK Premium Small Form Factor Gaming and Business Mini Desktop (Intel 8th Gen i7-8809G, 16GB RAM, 512GB PCIe SSD, Radeon RX Vega M GH, WiFi, Thunderbolt 3, 4k, Win 10 Pro)…</t>
  </si>
  <si>
    <t>B07JQXV1NR</t>
  </si>
  <si>
    <t>Intel NUC Hades Canyon NUC8I7HVK Premium Small Form Factor Gaming and Business Mini Desktop (Intel 8th Gen i7-8809G, 8GB RAM, 512GB PCIe SSD, Radeon RX Vega M GH, WiFi, Thunderbolt 3, 4k, Win 10 Pro)…</t>
  </si>
  <si>
    <t>B07JR2KXTK</t>
  </si>
  <si>
    <t>Intel NUC Hades Canyon NUC8I7HVK Premium Small Form Factor Gaming and Business Mini Desktop (Intel 8th Gen i7-8809G, 32GB RAM, 256GB Sata SSD, Radeon RX Vega M GH, WiFi, Thunderbolt 3, 4k, Win 10 Pro)…</t>
  </si>
  <si>
    <t>B07JR41MR8</t>
  </si>
  <si>
    <t>Intel NUC Hades Canyon NUC8I7HVK Premium Small Form Factor Gaming and Business Mini Desktop (Intel 8th Gen i7-8809G, 16GB RAM, 256GB Sata SSD, Radeon RX Vega M GH, WiFi, Thunderbolt 3, 4k, Win 10 Pro)…</t>
  </si>
  <si>
    <t>B07JQ9MT9C</t>
  </si>
  <si>
    <t>Intel NUC Hades Canyon NUC8I7HVK Premium Small Form Factor Gaming and Business Mini Desktop (Intel 8th Gen i7-8809G, 16GB RAM, 256GB PCIe SSD, Radeon RX Vega M GH, WiFi, Thunderbolt 3, 4k, Win 10 Pro)…</t>
  </si>
  <si>
    <t>B07JQ6QKY5</t>
  </si>
  <si>
    <t>Intel NUC Hades Canyon NUC8I7HVK Premium Small Form Factor Gaming and Business Mini Desktop (Intel 8th Gen i7-8809G, 8GB RAM, 256GB PCIe SSD, Radeon RX Vega M GH, WiFi, Thunderbolt 3, 4k, Win 10 Pro)…</t>
  </si>
  <si>
    <t>B07JQWK234</t>
  </si>
  <si>
    <t>Intel NUC Hades Canyon NUC8I7HVK Premium Small Form Factor Gaming and Business Mini Desktop (Intel 8th Gen i7-8809G, 8GB RAM, 256GB Sata SSD, Radeon RX Vega M GH, WiFi, Thunderbolt 3, 4k, Win 10 Pro)…</t>
  </si>
  <si>
    <t>B07H4Y8KB8</t>
  </si>
  <si>
    <t>Intel NUC NUC7i7DNHE Small Form Factor Home and Business Mini Desktop (Intel 8th Gen i7-8650U 4-core, 32GB RAM, 2TB Sata SSD, Dual Monitor Capable, 4k Support, WiFi, Bluetooth, Win 10 Pro)…</t>
  </si>
  <si>
    <t>B07H4VC9BM</t>
  </si>
  <si>
    <t>Intel NUC NUC7i7DNHE Small Form Factor Home and Business Mini Desktop (Intel 8th Gen i7-8650U 4-core, 32GB RAM, 2TB HDD + 1TB PCIe SSD, Dual Monitor Capable, 4k Support, WiFi, Bluetooth, Win 10 Pro)…</t>
  </si>
  <si>
    <t>B07H4YZT8Q</t>
  </si>
  <si>
    <t>Intel NUC NUC7i7DNHE Small Form Factor Home and Business Mini Desktop (Intel 8th Gen i7-8650U 4-core, 16GB RAM, 2TB Sata SSD, Dual Monitor Capable, 4k Support, WiFi, Bluetooth, Win 10 Pro)…</t>
  </si>
  <si>
    <t>B07H4XKJ76</t>
  </si>
  <si>
    <t>Intel NUC NUC7i7DNHE Small Form Factor Home and Business Mini Desktop (Intel 8th Gen i7-8650U 4-core, 16GB RAM, 2TB HDD + 1TB PCIe SSD, Dual Monitor Capable, 4k Support, WiFi, Bluetooth, Win 10 Pro)…</t>
  </si>
  <si>
    <t>B07H4VCQWZ</t>
  </si>
  <si>
    <t>Intel NUC NUC7i7DNHE Small Form Factor Home and Business Mini Desktop (Intel 8th Gen i7-8650U 4-core, 8GB RAM, 2TB Sata SSD, Dual Monitor Capable, 4k Support, WiFi, Bluetooth, Win 10 Pro)…</t>
  </si>
  <si>
    <t>B07H4YCVS2</t>
  </si>
  <si>
    <t>Intel NUC NUC7i7DNHE Small Form Factor Home and Business Mini Desktop (Intel 8th Gen i7-8650U 4-core, 32GB RAM, 1TB Sata SSD, Dual Monitor Capable, 4k Support, WiFi, Bluetooth, Win 10 Pro)…</t>
  </si>
  <si>
    <t>B07H4Y2954</t>
  </si>
  <si>
    <t>Intel NUC NUC7i7DNHE Small Form Factor Home and Business Mini Desktop (Intel 8th Gen i7-8650U 4-core, 8GB RAM, 2TB HDD + 1TB PCIe SSD, Dual Monitor Capable, 4k Support, WiFi, Bluetooth, Win 10 Pro)…</t>
  </si>
  <si>
    <t>B07H4YC8JG</t>
  </si>
  <si>
    <t>Intel NUC NUC7i7DNHE Small Form Factor Home and Business Mini Desktop (Intel 8th Gen i7-8650U 4-core, 16GB RAM, 1TB Sata SSD, Dual Monitor Capable, 4k Support, WiFi, Bluetooth, Win 10 Pro)…</t>
  </si>
  <si>
    <t>B07H4Z2WGP</t>
  </si>
  <si>
    <t>Intel NUC NUC7i7DNHE Small Form Factor Home and Business Mini Desktop (Intel 8th Gen i7-8650U 4-core, 32GB RAM, 1TB HDD + 512GB PCIe SSD, Dual Monitor Capable, 4k Support, Wifi, Bluetooth, Win 10 Pro)…</t>
  </si>
  <si>
    <t>B07H4XSGFZ</t>
  </si>
  <si>
    <t>Intel NUC NUC7i7DNHE Small Form Factor Home and Business Mini Desktop (Intel 8th Gen i7-8650U 4-core, 8GB RAM, 1TB Sata SSD, Dual Monitor Capable, 4k Support, WiFi, Bluetooth, Win 10 Pro)…</t>
  </si>
  <si>
    <t>B07H4VCZSF</t>
  </si>
  <si>
    <t>Intel NUC NUC7i7DNHE Small Form Factor Home and Business Mini Desktop (Intel 8th Gen i7-8650U 4-core, 16GB RAM, 1TB HDD + 512GB PCIe SSD, Dual Monitor Capable, 4k Support, Wifi, Bluetooth, Win 10 Pro)…</t>
  </si>
  <si>
    <t>B07H4XFSPZ</t>
  </si>
  <si>
    <t>Intel NUC NUC7i7DNHE Small Form Factor Home and Business Mini Desktop (Intel 8th Gen i7-8650U 4-core, 8GB RAM, 1TB HDD + 512GB PCIe SSD, Dual Monitor Capable, 4k Support, WiFi, Bluetooth, Win 10 Pro)…</t>
  </si>
  <si>
    <t>B07H4ZVJVS</t>
  </si>
  <si>
    <t>Intel NUC NUC7i7DNHE Small Form Factor Home and Business Mini Desktop (Intel 8th Gen i7-8650U 4-core, 32GB RAM, 512GB Sata SSD, Dual Monitor Capable, 4k Support, WiFi, Bluetooth, Win 10 Pro)…</t>
  </si>
  <si>
    <t>B07H4Y9SGJ</t>
  </si>
  <si>
    <t>Intel NUC NUC7i7DNHE Small Form Factor Home and Business Mini Desktop (Intel 8th Gen i7-8650U 4-core, 16GB RAM, 512GB Sata SSD, Dual Monitor Capable, 4k Support, WiFi, Bluetooth, Win 10 Pro)…</t>
  </si>
  <si>
    <t>B07H4XJH6M</t>
  </si>
  <si>
    <t>Intel NUC NUC7i7DNHE Small Form Factor Home and Business Mini Desktop (Intel 8th Gen i7-8650U 4-core, 32GB RAM, 1TB HDD + 256GB PCIe SSD, Dual Monitor Capable, 4k Support, Wifi, Bluetooth, Win 10 Pro)…</t>
  </si>
  <si>
    <t>B07H4XRC23</t>
  </si>
  <si>
    <t>Intel NUC NUC7i7DNHE Small Form Factor Home and Business Mini Desktop (Intel 8th Gen i7-8650U 4-core, 8GB RAM, 512GB Sata SSD, Dual Monitor Capable, 4k Support, WiFi, Bluetooth, Win 10 Pro)…</t>
  </si>
  <si>
    <t>B07H4Z4N61</t>
  </si>
  <si>
    <t>Intel NUC NUC7i7DNHE Small Form Factor Home and Business Mini Desktop (Intel 8th Gen i7-8650U 4-core, 16GB RAM, 1TB HDD + 256GB PCIe SSD, Dual Monitor Capable, 4k Support, Wifi, Bluetooth, Win 10 Pro)…</t>
  </si>
  <si>
    <t>B07H4ZB331</t>
  </si>
  <si>
    <t>Intel NUC NUC7i7DNHE Small Form Factor Home and Business Mini Desktop (Intel 8th Gen i7-8650U 4-core, 8GB RAM, 1TB HDD + 256GB PCIe SSD, Dual Monitor Capable, 4k Support, WiFi, Bluetooth, Win 10 Pro)…</t>
  </si>
  <si>
    <t>B07H4Z43PQ</t>
  </si>
  <si>
    <t>Intel NUC NUC7i7DNHE Small Form Factor Home and Business Mini Desktop (Intel 8th Gen i7-8650U 4-core, 32GB RAM, 256GB Sata SSD, Dual Monitor Capable, 4k Support, WiFi, Bluetooth, Win 10 Pro)…</t>
  </si>
  <si>
    <t>B07H4VP6W3</t>
  </si>
  <si>
    <t>Intel NUC NUC7i7DNHE Small Form Factor Home and Business Mini Desktop (Intel 8th Gen i7-8650U 4-core, 32GB RAM, 2TB HDD + 1TB Sata SSD, Dual Monitor Capable, 4k Support, WiFi, Bluetooth, Win 10 Pro)…</t>
  </si>
  <si>
    <t>B07H4XLX8F</t>
  </si>
  <si>
    <t>Intel NUC NUC7i7DNHE Small Form Factor Home and Business Mini Desktop (Intel 8th Gen i7-8650U 4-core, 16GB RAM, 256GB Sata SSD, Dual Monitor Capable, 4k Support, WiFi, Bluetooth, Win 10 Pro)…</t>
  </si>
  <si>
    <t>B07H4VCLZG</t>
  </si>
  <si>
    <t>Intel NUC NUC7i7DNHE Small Form Factor Home and Business Mini Desktop (Intel 8th Gen i7-8650U 4-core, 16GB RAM, 2TB HDD + 1TB Sata SSD, Dual Monitor Capable, 4k Support, WiFi, Bluetooth, Win 10 Pro)…</t>
  </si>
  <si>
    <t>B07H4XMH2J</t>
  </si>
  <si>
    <t>Intel NUC NUC7i7DNHE Small Form Factor Home and Business Mini Desktop (Intel 8th Gen i7-8650U 4-core, 8GB RAM, 256GB Sata SSD, Dual Monitor Capable, 4k Support, WiFi, Bluetooth, Win 10 Pro)…</t>
  </si>
  <si>
    <t>B07H4X1HJQ</t>
  </si>
  <si>
    <t>Intel NUC NUC7i7DNHE Small Form Factor Home and Business Mini Desktop (Intel 8th Gen i7-8650U 4-core, 8GB RAM, 2TB HDD + 1TB Sata SSD, Dual Monitor Capable, 4k Support, WiFi, Bluetooth, Win 10 Pro)…</t>
  </si>
  <si>
    <t>B07H4VCN2M</t>
  </si>
  <si>
    <t>Intel NUC NUC7i7DNHE Small Form Factor Home and Business Mini Desktop (Intel 8th Gen i7-8650U 4-core, 32GB RAM, 1TB HDD + 512GB Sata SSD, Dual Monitor Capable, 4k Support, Wifi, Bluetooth, Win 10 Pro)…</t>
  </si>
  <si>
    <t>B07H4YKQVQ</t>
  </si>
  <si>
    <t>Intel NUC NUC7i7DNHE Small Form Factor Home and Business Mini Desktop (Intel 8th Gen i7-8650U 4-core, 32GB RAM, 2TB HDD, Dual Monitor Capable, 4k Support, WiFi, Bluetooth, Win 10 Pro)…</t>
  </si>
  <si>
    <t>B07H4XNPR6</t>
  </si>
  <si>
    <t>Intel NUC NUC7i7DNHE Small Form Factor Home and Business Mini Desktop (Intel 8th Gen i7-8650U 4-core, 16GB RAM, 1TB HDD + 512GB Sata SSD, Dual Monitor Capable, 4k Support, Wifi, Bluetooth, Win 10 Pro)…</t>
  </si>
  <si>
    <t>B07H4YFNTY</t>
  </si>
  <si>
    <t>Intel NUC NUC7i7DNHE Small Form Factor Home and Business Mini Desktop (Intel 8th Gen i7-8650U 4-core, 16GB RAM, 2TB HDD, Dual Monitor Capable, 4k Support, WiFi, Bluetooth, Win 10 Pro)…</t>
  </si>
  <si>
    <t>B07H51DPZC</t>
  </si>
  <si>
    <t>Intel NUC NUC7i7DNHE Small Form Factor Home and Business Mini Desktop (Intel 8th Gen i7-8650U 4-core, 8GB RAM, 1TB HDD + 512GB Sata SSD, Dual Monitor Capable, 4k Support, WiFi, Bluetooth, Win 10 Pro)…</t>
  </si>
  <si>
    <t>B07H4YZ1DP</t>
  </si>
  <si>
    <t>Intel NUC NUC7i7DNHE Small Form Factor Home and Business Mini Desktop (Intel 8th Gen i7-8650U 4-core, 8GB RAM, 2TB HDD, Dual Monitor Capable, 4k Support, WiFi, Bluetooth, Win 10 Pro)…</t>
  </si>
  <si>
    <t>B07H4XYB5Q</t>
  </si>
  <si>
    <t>Intel NUC NUC7i7DNHE Small Form Factor Home and Business Mini Desktop (Intel 8th Gen i7-8650U 4-core, 32GB RAM, 1TB HDD + 128GB Sata SSD, Dual Monitor Capable, 4k Support, Wifi, Bluetooth, Win 10 Pro)…</t>
  </si>
  <si>
    <t>B07H4ZMCFN</t>
  </si>
  <si>
    <t>Intel NUC NUC7i7DNHE Small Form Factor Home and Business Mini Desktop (Intel 8th Gen i7-8650U 4-core, 32GB RAM, 1TB HDD, Dual Monitor Capable, 4k Support, WiFi, Bluetooth, Win 10 Pro)…</t>
  </si>
  <si>
    <t>B07H4VCQDK</t>
  </si>
  <si>
    <t>Intel NUC NUC7i7DNHE Small Form Factor Home and Business Mini Desktop (Intel 8th Gen i7-8650U 4-core, 16GB RAM, 1TB HDD, Dual Monitor Capable, 4k Support, WiFi, Bluetooth, Win 10 Pro)…</t>
  </si>
  <si>
    <t>B07H4X3DJ7</t>
  </si>
  <si>
    <t>Intel NUC NUC7i7DNHE Small Form Factor Home and Business Mini Desktop (Intel 8th Gen i7-8650U 4-core, 16GB RAM, 1TB HDD + 128GB Sata SSD, Dual Monitor Capable, 4k Support, Wifi, Bluetooth, Win 10 Pro)…</t>
  </si>
  <si>
    <t>B07H4VBZ4X</t>
  </si>
  <si>
    <t>Intel NUC NUC7i7DNHE Small Form Factor Home and Business Mini Desktop (Intel 8th Gen i7-8650U 4-core, 8GB RAM, 1TB HDD, Dual Monitor Capable, 4k Support, WiFi, Bluetooth, Win 10 Pro)…</t>
  </si>
  <si>
    <t>B07H4YH5MM</t>
  </si>
  <si>
    <t>Intel NUC NUC7i7DNHE Small Form Factor Home and Business Mini Desktop (Intel 8th Gen i7-8650U 4-core, 8GB RAM, 1TB HDD + 128GB Sata SSD, Dual Monitor Capable, 4k Support, WiFi, Bluetooth, Win 10 Pro)…</t>
  </si>
  <si>
    <t>B085W6JMYB</t>
  </si>
  <si>
    <t>Intel BOXNUC5CPYH NUC PC Celeron N3060…</t>
  </si>
  <si>
    <t>B00XPVRR5M</t>
  </si>
  <si>
    <t>Intel BOXNUC5CPYH NUC PC with Intel Celeron N3050…</t>
  </si>
  <si>
    <t>B07VSRRJBH</t>
  </si>
  <si>
    <t>Intel NUC8I3BEH Mini PC NUC Kit - 8th Gen Intel Core i3-8109U Processor up to 3.60 GHz, 16GB DDR4 Memory, 1TB Hard Drive, Intel Iris Plus Graphics 655, Windows 10 Pro (64-bit)…</t>
  </si>
  <si>
    <t>B07VPWVJVX</t>
  </si>
  <si>
    <t>Intel NUC8I3BEH Mini PC NUC Kit - 8th Gen Intel Core i3-8109U Processor up to 3.60 GHz, 4GB DDR4 Memory, 1TB Hard Drive, Intel Iris Plus Graphics 655, Windows 10 Pro (64-bit)…</t>
  </si>
  <si>
    <t>B07VSRVGRQ</t>
  </si>
  <si>
    <t>Intel NUC8I3BEH Mini PC NUC Kit - 8th Gen Intel Core i3-8109U Processor up to 3.60 GHz, 32GB DDR4 Memory, 128GB SSD + 2TB Hard Drive, Intel Iris Plus Graphics 655, Windows 10 Pro (64-bit)…</t>
  </si>
  <si>
    <t>B07VX72BWR</t>
  </si>
  <si>
    <t>Intel NUC8I3BEH Mini PC NUC Kit - 8th Gen Intel Core i3-8109U Processor up to 3.60 GHz, 32GB DDR4 Memory, 128GB SSD, Intel Iris Plus Graphics 655, Windows 10 Pro (64-bit)…</t>
  </si>
  <si>
    <t>B07VX6QW95</t>
  </si>
  <si>
    <t>Intel NUC8I3BEH Mini PC NUC Kit - 8th Gen Intel Core i3-8109U Processor up to 3.60 GHz, 32GB DDR4 Memory, 256GB SSD, Intel Iris Plus Graphics 655, Windows 10 Pro (64-bit)…</t>
  </si>
  <si>
    <t>B07VXC6N6J</t>
  </si>
  <si>
    <t>Intel NUC8I3BEH Mini PC NUC Kit - 8th Gen Intel Core i3-8109U Processor up to 3.60 GHz, 8GB DDR4 Memory, 1TB SSD, Intel Iris Plus Graphics 655, Windows 10 Pro (64-bit)…</t>
  </si>
  <si>
    <t>B07VLP9GW5</t>
  </si>
  <si>
    <t>Intel NUC8I3BEH Mini PC NUC Kit - 8th Gen Intel Core i3-8109U Processor up to 3.60 GHz, 8GB DDR4 Memory, 256GB SSD + 1TB Hard Drive, Intel Iris Plus Graphics 655, Windows 10 Pro (64-bit)…</t>
  </si>
  <si>
    <t>B07VX94VWH</t>
  </si>
  <si>
    <t>Intel NUC8I3BEH Mini PC NUC Kit - 8th Gen Intel Core i3-8109U Processor up to 3.60 GHz, 16GB DDR4 Memory, 2TB SSD, Intel Iris Plus Graphics 655, Windows 10 Pro (64-bit)…</t>
  </si>
  <si>
    <t>B07VWCPX13</t>
  </si>
  <si>
    <t>Intel NUC8I3BEH Mini PC NUC Kit - 8th Gen Intel Core i3-8109U Processor up to 3.60 GHz, 8GB DDR4 Memory, 2TB SSD, Intel Iris Plus Graphics 655, Windows 10 Pro (64-bit)…</t>
  </si>
  <si>
    <t>B07VXC43WQ</t>
  </si>
  <si>
    <t>Intel NUC8I3BEH Mini PC NUC Kit - 8th Gen Intel Core i3-8109U Processor up to 3.60 GHz, 8GB DDR4 Memory, 512GB SSD, Intel Iris Plus Graphics 655, Windows 10 Pro (64-bit)…</t>
  </si>
  <si>
    <t>B07VV6FDMF</t>
  </si>
  <si>
    <t>Intel NUC8I3BEH Mini PC NUC Kit - 8th Gen Intel Core i3-8109U Processor up to 3.60 GHz, 8GB DDR4 Memory, 128GB SSD, Intel Iris Plus Graphics 655, Windows 10 Pro (64-bit)…</t>
  </si>
  <si>
    <t>B07VXC6QRJ</t>
  </si>
  <si>
    <t>Intel NUC8I3BEH Mini PC NUC Kit - 8th Gen Intel Core i3-8109U Processor up to 3.60 GHz, 32GB DDR4 Memory, 1TB SSD, Intel Iris Plus Graphics 655, Windows 10 Pro (64-bit)…</t>
  </si>
  <si>
    <t>B07VWBWQ2H</t>
  </si>
  <si>
    <t>Intel NUC8I3BEH Mini PC NUC Kit - 8th Gen Intel Core i3-8109U Processor up to 3.60 GHz, 16GB DDR4 Memory, 256GB SSD, Intel Iris Plus Graphics 655, Windows 10 Pro (64-bit)…</t>
  </si>
  <si>
    <t>B07VX7T8Z9</t>
  </si>
  <si>
    <t>Intel NUC8I3BEH Mini PC NUC Kit - 8th Gen Intel Core i3-8109U Processor up to 3.60 GHz, 16GB DDR4 Memory, 128GB SSD, Intel Iris Plus Graphics 655, Windows 10 Pro (64-bit)…</t>
  </si>
  <si>
    <t>B07VR2D8K3</t>
  </si>
  <si>
    <t>Intel NUC8I3BEH Mini PC NUC Kit - 8th Gen Intel Core i3-8109U Processor up to 3.60 GHz, 4GB DDR4 Memory, 256GB SSD + 1TB Hard Drive, Intel Iris Plus Graphics 655, Windows 10 Pro (64-bit)…</t>
  </si>
  <si>
    <t>B07VX9VYPH</t>
  </si>
  <si>
    <t>Intel NUC8I3BEH Mini PC NUC Kit - 8th Gen Intel Core i3-8109U Processor up to 3.60 GHz, 4GB DDR4 Memory, 512GB SSD, Intel Iris Plus Graphics 655, Windows 10 Pro (64-bit)…</t>
  </si>
  <si>
    <t>B07VXC24RT</t>
  </si>
  <si>
    <t>Intel NUC8I3BEH Mini PC NUC Kit - 8th Gen Intel Core i3-8109U Processor up to 3.60 GHz, 32GB DDR4 Memory, 512GB SSD, Intel Iris Plus Graphics 655, Windows 10 Pro (64-bit)…</t>
  </si>
  <si>
    <t>B07VXB6PWN</t>
  </si>
  <si>
    <t>Intel NUC8I3BEH Mini PC NUC Kit - 8th Gen Intel Core i3-8109U Processor up to 3.60 GHz, 4GB DDR4 Memory, 128GB SSD, Intel Iris Plus Graphics 655, Windows 10 Pro (64-bit)…</t>
  </si>
  <si>
    <t>B07VT4Z4WL</t>
  </si>
  <si>
    <t>Intel NUC8I3BEH Mini PC NUC Kit - 8th Gen Intel Core i3-8109U Processor up to 3.60 GHz, 8GB DDR4 Memory, 512GB SSD + 2TB Hard Drive, Intel Iris Plus Graphics 655, Windows 10 Pro (64-bit)…</t>
  </si>
  <si>
    <t>B07VX76DZ6</t>
  </si>
  <si>
    <t>Intel NUC8I3BEH Mini PC NUC Kit - 8th Gen Intel Core i3-8109U Processor up to 3.60 GHz, 16GB DDR4 Memory, 512GB SSD, Intel Iris Plus Graphics 655, Windows 10 Pro (64-bit)…</t>
  </si>
  <si>
    <t>B07VNTDRNS</t>
  </si>
  <si>
    <t>Intel NUC8I3BEH Mini PC NUC Kit - 8th Gen Intel Core i3-8109U Processor up to 3.60 GHz, 32GB DDR4 Memory, 2TB Hard Drive, Intel Iris Plus Graphics 655, Windows 10 Pro (64-bit)…</t>
  </si>
  <si>
    <t>B07VS41HYP</t>
  </si>
  <si>
    <t>Intel NUC8I3BEH Mini PC NUC Kit - 8th Gen Intel Core i3-8109U Processor up to 3.60 GHz, 4GB DDR4 Memory, 128GB SSD + 1TB Hard Drive, Intel Iris Plus Graphics 655, Windows 10 Pro (64-bit)…</t>
  </si>
  <si>
    <t>B07VPX1HX3</t>
  </si>
  <si>
    <t>Intel NUC8I3BEH Mini PC NUC Kit - 8th Gen Intel Core i3-8109U Processor up to 3.60 GHz, 8GB DDR4 Memory, 1TB Hard Drive, Intel Iris Plus Graphics 655, Windows 10 Pro (64-bit)…</t>
  </si>
  <si>
    <t>B07VNTLKGG</t>
  </si>
  <si>
    <t>Intel NUC8I3BEH Mini PC NUC Kit - 8th Gen Intel Core i3-8109U Processor up to 3.60 GHz, 16GB DDR4 Memory, 128GB SSD + 1TB Hard Drive, Intel Iris Plus Graphics 655, Windows 10 Pro (64-bit)…</t>
  </si>
  <si>
    <t>B07GX4X4PW</t>
  </si>
  <si>
    <t>Intel NUC 8 Mainstream Kit (NUC8i3BEH) - Core i3, Tall, Add't Components Needed…</t>
  </si>
  <si>
    <t>B088FS3L3P</t>
  </si>
  <si>
    <t>Intel NUC BOXNUC8I3BEH1 Home and Business Desktop Black (Intel i3-8109U 2-Core, Intel Iris Plus 655, WiFi, Bluetooth, 4xUSB 3.1, 1xHDMI, SD Card,) 721-G2DMYMS5…</t>
  </si>
  <si>
    <t>B088FT8G9Y</t>
  </si>
  <si>
    <t>Intel NUC BOXNUC8I3BEH1 Home and Business Desktop Black (Intel i3-8109U 2-Core, Intel Iris Plus 655, WiFi, Bluetooth, 4xUSB 3.1, 1xHDMI, SD Card,) 721-G2DMYP5…</t>
  </si>
  <si>
    <t>B088FV1Y28</t>
  </si>
  <si>
    <t>Intel NUC BOXNUC8I3BEH1 Home and Business Desktop Black (Intel i3-8109U 2-Core, Intel Iris Plus 655, WiFi, Bluetooth, 4xUSB 3.1, 1xHDMI, SD Card,) 721-G225SATAP…</t>
  </si>
  <si>
    <t>B088FT87MR</t>
  </si>
  <si>
    <t>Intel NUC BOXNUC8I3BEH1 Home and Business Desktop Black (Intel i3-8109U 2-Core, Intel Iris Plus 655, WiFi, Bluetooth, 4xUSB 3.1, 1xHDMI, SD Card,) 721-G2DMY2…</t>
  </si>
  <si>
    <t>B088FSQGJZ</t>
  </si>
  <si>
    <t>Intel NUC BOXNUC8I3BEH1 Home and Business Desktop Black (Intel i3-8109U 2-Core, Intel Iris Plus 655, WiFi, Bluetooth, 4xUSB 3.1, 1xHDMI, SD Card,) 721-G2M2SATAHDP1…</t>
  </si>
  <si>
    <t>B088FT2KFH</t>
  </si>
  <si>
    <t>Intel NUC BOXNUC8I3BEH1 Home and Business Desktop Black (Intel i3-8109U 2-Core, Intel Iris Plus 655, WiFi, Bluetooth, 4xUSB 3.1, 1xHDMI, SD Card,) 721-G2M2PCIEHDP1…</t>
  </si>
  <si>
    <t>B088FSKCF9</t>
  </si>
  <si>
    <t>Intel NUC BOXNUC8I3BEH1 Home and Business Desktop Black (Intel i3-8109U 2-Core, Intel Iris Plus 655, WiFi, Bluetooth, 4xUSB 3.1, 1xHDMI, SD Card,) 721-G2M2PCIEHDDP…</t>
  </si>
  <si>
    <t>B088FT1ZX8</t>
  </si>
  <si>
    <t>Intel NUC BOXNUC8I3BEH1 Home and Business Desktop Black (Intel i3-8109U 2-Core, Intel Iris Plus 655, WiFi, Bluetooth, 4xUSB 3.1, 1xHDMI, SD Card,) 721-G2M2SATAHDDP…</t>
  </si>
  <si>
    <t>B088FDVTLL</t>
  </si>
  <si>
    <t>Intel NUC BOXNUC8I3BEH1 Home and Business Desktop Black (Intel i3-8109U 2-Core, Intel Iris Plus 655, WiFi, Bluetooth, 4xUSB 3.1, 1xHDMI, SD Card,) 721-G2DMY25S6…</t>
  </si>
  <si>
    <t>B088FRWL5V</t>
  </si>
  <si>
    <t>Intel NUC BOXNUC8I3BEH1 Home and Business Desktop Black (Intel i3-8109U 2-Core, Intel Iris Plus 655, WiFi, Bluetooth, 4xUSB 3.1, 1xHDMI, SD Card,) 721-G2DMY1…</t>
  </si>
  <si>
    <t>B088FTZJ9G</t>
  </si>
  <si>
    <t>Intel NUC BOXNUC8I3BEH1 Home and Business Desktop Black (Intel i3-8109U 2-Core, Intel Iris Plus 655, WiFi, Bluetooth, 4xUSB 3.1, 1xHDMI, SD Card,) 721-G2M2SATAP…</t>
  </si>
  <si>
    <t>B088FSW2HZ</t>
  </si>
  <si>
    <t>Intel NUC BOXNUC8I3BEH1 Home and Business Desktop Black (Intel i3-8109U 2-Core, Intel Iris Plus 655, WiFi, Bluetooth, 4xUSB 3.1, 1xHDMI, SD Card,) 721-G2V13HDD…</t>
  </si>
  <si>
    <t>B088FTKSXF</t>
  </si>
  <si>
    <t>Intel NUC BOXNUC8I3BEH1 Home and Business Desktop Black (Intel i3-8109U 2-Core, Intel Iris Plus 655, WiFi, Bluetooth, 4xUSB 3.1, 1xHDMI, SD Card,) 721-G2M2PCIEP…</t>
  </si>
  <si>
    <t>B088FT4FCD</t>
  </si>
  <si>
    <t>Intel NUC NUC8I3BEH Home and Business Desktop Black (Intel i3-8109U 2-Core, 8GB RAM, 1TB PCIe SSD + 1TB HDD (2.5), Intel Iris Plus 655, WiFi, Bluetooth, 4xUSB 3.1, 1xHDMI, SD Card, Win 10 Pro)…</t>
  </si>
  <si>
    <t>B088FT1TWV</t>
  </si>
  <si>
    <t>Intel NUC NUC8I3BEH Home and Business Desktop Black (Intel i3-8109U 2-Core, 32GB RAM, 1TB m.2 SATA SSD, Intel Iris Plus 655, WiFi, Bluetooth, 4xUSB 3.1, 1xHDMI, SD Card, Win 10 Pro)…</t>
  </si>
  <si>
    <t>B088FSMDFY</t>
  </si>
  <si>
    <t>Intel NUC NUC8I3BEH Home and Business Desktop Black (Intel i3-8109U 2-Core, 8GB RAM, 2TB m.2 SATA SSD, Intel Iris Plus 655, WiFi, Bluetooth, 4xUSB 3.1, 1xHDMI, SD Card, Win 10 Pro)…</t>
  </si>
  <si>
    <t>B088FTBRQM</t>
  </si>
  <si>
    <t>Intel NUC NUC8I3BEH Home and Business Desktop Black (Intel i3-8109U 2-Core, 8GB RAM, 1TB PCIe SSD + 2TB HDD (2.5), Intel Iris Plus 655, WiFi, Bluetooth, 4xUSB 3.1, 1xHDMI, SD Card, Win 10 Pro)…</t>
  </si>
  <si>
    <t>B088FS5HWP</t>
  </si>
  <si>
    <t>Intel NUC NUC8I3BEH Home and Business Desktop Black (Intel i3-8109U 2-Core, 16GB RAM, 2TB m.2 SATA SSD, Intel Iris Plus 655, WiFi, Bluetooth, 4xUSB 3.1, 1xHDMI, SD Card, Win 10 Pro)…</t>
  </si>
  <si>
    <t>B088FR53ZR</t>
  </si>
  <si>
    <t>Intel NUC NUC8I3BEH Home and Business Desktop Black (Intel i3-8109U 2-Core, 8GB RAM, 120GB SATA SSD, Intel Iris Plus 655, WiFi, Bluetooth, 4xUSB 3.1, 1xHDMI, SD Card, Win 10 Pro)…</t>
  </si>
  <si>
    <t>B088FCPHWV</t>
  </si>
  <si>
    <t>Intel NUC NUC8I3BEH Home and Business Desktop Black (Intel i3-8109U 2-Core, 32GB RAM, 512GB m.2 SATA SSD, Intel Iris Plus 655, WiFi, Bluetooth, 4xUSB 3.1, 1xHDMI, SD Card, Win 10 Pro)…</t>
  </si>
  <si>
    <t>B088FTR3H2</t>
  </si>
  <si>
    <t>Intel NUC NUC8I3BEH Home and Business Desktop Black (Intel i3-8109U 2-Core, 16GB RAM, 1TB m.2 SATA SSD + 1TB HDD (2.5), Intel Iris Plus 655, WiFi, Bluetooth, 4xUSB 3.1, 1xHDMI, SD Card, Win 10 Pro)…</t>
  </si>
  <si>
    <t>B088FRVVKP</t>
  </si>
  <si>
    <t>Intel NUC NUC8I3BEH Home and Business Desktop Black (Intel i3-8109U 2-Core, 16GB RAM, 1TB HDD (2.5), Intel Iris Plus 655, WiFi, Bluetooth, 4xUSB 3.1, 1xHDMI, SD Card, Win 10 Pro)…</t>
  </si>
  <si>
    <t>B088FTRZNB</t>
  </si>
  <si>
    <t>Intel NUC NUC8I3BEH Home and Business Desktop Black (Intel i3-8109U 2-Core, 4GB RAM, 120GB SATA SSD, Intel Iris Plus 655, WiFi, Bluetooth, 4xUSB 3.1, 1xHDMI, SD Card, Win 10 Pro)…</t>
  </si>
  <si>
    <t>B088FTG4XD</t>
  </si>
  <si>
    <t>Intel NUC NUC8I3BEH Home and Business Desktop Black (Intel i3-8109U 2-Core, 16GB RAM, 1TB PCIe SSD + 2TB HDD (2.5), Intel Iris Plus 655, WiFi, Bluetooth, 4xUSB 3.1, 1xHDMI, SD Card, Win 10 Pro)…</t>
  </si>
  <si>
    <t>B088FV82YK</t>
  </si>
  <si>
    <t>Intel NUC NUC8I3BEH Home and Business Desktop Black (Intel i3-8109U 2-Core, 16GB RAM, 2TB PCIe SSD, Intel Iris Plus 655, WiFi, Bluetooth, 4xUSB 3.1, 1xHDMI, SD Card, Win 10 Pro)…</t>
  </si>
  <si>
    <t>B088FT59NR</t>
  </si>
  <si>
    <t>Intel NUC NUC8I3BEH Home and Business Desktop Black (Intel i3-8109U 2-Core, 16GB RAM, 1TB m.2 SATA SSD, Intel Iris Plus 655, WiFi, Bluetooth, 4xUSB 3.1, 1xHDMI, SD Card, Win 10 Pro)…</t>
  </si>
  <si>
    <t>B088FR53ZP</t>
  </si>
  <si>
    <t>Intel NUC NUC8I3BEH Home and Business Desktop Black (Intel i3-8109U 2-Core, 8GB RAM, 1TB HDD (2.5), Intel Iris Plus 655, WiFi, Bluetooth, 4xUSB 3.1, 1xHDMI, SD Card, Win 10 Pro)…</t>
  </si>
  <si>
    <t>B088FT95X7</t>
  </si>
  <si>
    <t>Intel NUC NUC8I3BEH Home and Business Desktop Black (Intel i3-8109U 2-Core, 16GB RAM, 1TB m.2 SATA SSD + 2TB HDD (2.5), Intel Iris Plus 655, WiFi, Bluetooth, 4xUSB 3.1, 1xHDMI, SD Card, Win 10 Pro)…</t>
  </si>
  <si>
    <t>B088FSYN5L</t>
  </si>
  <si>
    <t>Intel NUC NUC8I3BEH Home and Business Desktop Black (Intel i3-8109U 2-Core, 8GB RAM, 1TB m.2 SATA SSD + 1TB HDD (2.5), Intel Iris Plus 655, WiFi, Bluetooth, 4xUSB 3.1, 1xHDMI, SD Card, Win 10 Pro)…</t>
  </si>
  <si>
    <t>B088FTG9TF</t>
  </si>
  <si>
    <t>Intel NUC NUC8I3BEH Home and Business Desktop Black (Intel i3-8109U 2-Core, 32GB RAM, 2TB HDD (2.5), Intel Iris Plus 655, WiFi, Bluetooth, 4xUSB 3.1, 1xHDMI, SD Card, Win 10 Pro)…</t>
  </si>
  <si>
    <t>B088FS3L3B</t>
  </si>
  <si>
    <t>Intel NUC NUC8I3BEH Home and Business Desktop Black (Intel i3-8109U 2-Core, 4GB RAM, 2TB PCIe SSD, Intel Iris Plus 655, WiFi, Bluetooth, 4xUSB 3.1, 1xHDMI, SD Card, Win 10 Pro)…</t>
  </si>
  <si>
    <t>B088FSNGWW</t>
  </si>
  <si>
    <t>Intel NUC NUC8I3BEH Home and Business Desktop Black (Intel i3-8109U 2-Core, 4GB RAM, 2TB m.2 SATA SSD, Intel Iris Plus 655, WiFi, Bluetooth, 4xUSB 3.1, 1xHDMI, SD Card, Win 10 Pro)…</t>
  </si>
  <si>
    <t>B088FTS814</t>
  </si>
  <si>
    <t>Intel NUC NUC8I3BEH Home and Business Desktop Black (Intel i3-8109U 2-Core, 8GB RAM, 512GB m.2 SATA SSD, Intel Iris Plus 655, WiFi, Bluetooth, 4xUSB 3.1, 1xHDMI, SD Card, Win 10 Pro)…</t>
  </si>
  <si>
    <t>B088FTP2ZW</t>
  </si>
  <si>
    <t>Intel NUC NUC8I3BEH Home and Business Desktop Black (Intel i3-8109U 2-Core, 16GB RAM, 500GB HDD (2.5), Intel Iris Plus 655, WiFi, Bluetooth, 4xUSB 3.1, 1xHDMI, SD Card, Win 10 Pro)…</t>
  </si>
  <si>
    <t>B088FTJ5SP</t>
  </si>
  <si>
    <t>Intel NUC NUC8I3BEH Home and Business Desktop Black (Intel i3-8109U 2-Core, 16GB RAM, 2TB SATA SSD, Intel Iris Plus 655, WiFi, Bluetooth, 4xUSB 3.1, 1xHDMI, SD Card, Win 10 Pro)…</t>
  </si>
  <si>
    <t>B088FSRXGQ</t>
  </si>
  <si>
    <t>Intel NUC NUC8I3BEH Home and Business Desktop Black (Intel i3-8109U 2-Core, 4GB RAM, 256GB m.2 SATA SSD, Intel Iris Plus 655, WiFi, Bluetooth, 4xUSB 3.1, 1xHDMI, SD Card, Win 10 Pro)…</t>
  </si>
  <si>
    <t>B088FTP79K</t>
  </si>
  <si>
    <t>Intel NUC NUC8I3BEH Home and Business Desktop Black (Intel i3-8109U 2-Core, 8GB RAM, 1TB m.2 SATA SSD, Intel Iris Plus 655, WiFi, Bluetooth, 4xUSB 3.1, 1xHDMI, SD Card, Win 10 Pro)…</t>
  </si>
  <si>
    <t>B088FSKW7K</t>
  </si>
  <si>
    <t>Intel NUC NUC8I3BEH Home and Business Desktop Black (Intel i3-8109U 2-Core, 32GB RAM, 1TB PCIe SSD + 1TB HDD (2.5), Intel Iris Plus 655, WiFi, Bluetooth, 4xUSB 3.1, 1xHDMI, SD Card, Win 10 Pro)…</t>
  </si>
  <si>
    <t>B088FTH97D</t>
  </si>
  <si>
    <t>Intel NUC NUC8I3BEH Home and Business Desktop Black (Intel i3-8109U 2-Core, 32GB RAM, 1TB m.2 SATA SSD + 1TB HDD (2.5), Intel Iris Plus 655, WiFi, Bluetooth, 4xUSB 3.1, 1xHDMI, SD Card, Win 10 Pro)…</t>
  </si>
  <si>
    <t>B088FS4MBR</t>
  </si>
  <si>
    <t>Intel NUC NUC8I3BEH Home and Business Desktop Black (Intel i3-8109U 2-Core, 8GB RAM, 1TB m.2 SATA SSD + 2TB HDD (2.5), Intel Iris Plus 655, WiFi, Bluetooth, 4xUSB 3.1, 1xHDMI, SD Card, Win 10 Pro)…</t>
  </si>
  <si>
    <t>B088FTF4G1</t>
  </si>
  <si>
    <t>Intel NUC NUC8I3BEH Home and Business Desktop Black (Intel i3-8109U 2-Core, 8GB RAM, 2TB PCIe SSD, Intel Iris Plus 655, WiFi, Bluetooth, 4xUSB 3.1, 1xHDMI, SD Card, Win 10 Pro)…</t>
  </si>
  <si>
    <t>B088FTKSX3</t>
  </si>
  <si>
    <t>Intel NUC NUC8I3BEH Home and Business Desktop Black (Intel i3-8109U 2-Core, 4GB RAM, 1TB m.2 SATA SSD, Intel Iris Plus 655, WiFi, Bluetooth, 4xUSB 3.1, 1xHDMI, SD Card, Win 10 Pro)…</t>
  </si>
  <si>
    <t>B088FV3FVB</t>
  </si>
  <si>
    <t>Intel NUC NUC8I3BEH Home and Business Desktop Black (Intel i3-8109U 2-Core, 32GB RAM, 1TB PCIe SSD + 2TB HDD (2.5), Intel Iris Plus 655, WiFi, Bluetooth, 4xUSB 3.1, 1xHDMI, SD Card, Win 10 Pro)…</t>
  </si>
  <si>
    <t>B088FSNP42</t>
  </si>
  <si>
    <t>Intel NUC NUC8I3BEH Home and Business Desktop Black (Intel i3-8109U 2-Core, 16GB RAM, 512GB m.2 SATA SSD, Intel Iris Plus 655, WiFi, Bluetooth, 4xUSB 3.1, 1xHDMI, SD Card, Win 10 Pro)…</t>
  </si>
  <si>
    <t>B088FSLXG4</t>
  </si>
  <si>
    <t>Intel NUC NUC8I3BEH Home and Business Desktop Black (Intel i3-8109U 2-Core, 32GB RAM, 1TB m.2 SATA SSD + 2TB HDD (2.5), Intel Iris Plus 655, WiFi, Bluetooth, 4xUSB 3.1, 1xHDMI, SD Card, Win 10 Pro)…</t>
  </si>
  <si>
    <t>B088FT6V41</t>
  </si>
  <si>
    <t>Intel NUC NUC8I3BEH Home and Business Desktop Black (Intel i3-8109U 2-Core, 16GB RAM, 120GB SATA SSD, Intel Iris Plus 655, WiFi, Bluetooth, 4xUSB 3.1, 1xHDMI, SD Card, Win 10 Pro)…</t>
  </si>
  <si>
    <t>B088FT9YQJ</t>
  </si>
  <si>
    <t>Intel NUC NUC8I3BEH Home and Business Desktop Black (Intel i3-8109U 2-Core, 16GB RAM, 2TB HDD (2.5), Intel Iris Plus 655, WiFi, Bluetooth, 4xUSB 3.1, 1xHDMI, SD Card, Win 10 Pro)…</t>
  </si>
  <si>
    <t>B088FT6QNR</t>
  </si>
  <si>
    <t>Intel NUC NUC8I3BEH Home and Business Desktop Black (Intel i3-8109U 2-Core, 16GB RAM, 256GB m.2 SATA SSD, Intel Iris Plus 655, WiFi, Bluetooth, 4xUSB 3.1, 1xHDMI, SD Card, Win 10 Pro)…</t>
  </si>
  <si>
    <t>B088FTG4XC</t>
  </si>
  <si>
    <t>Intel NUC NUC8I3BEH Home and Business Desktop Black (Intel i3-8109U 2-Core, 8GB RAM, 256GB m.2 SATA SSD, Intel Iris Plus 655, WiFi, Bluetooth, 4xUSB 3.1, 1xHDMI, SD Card, Win 10 Pro)…</t>
  </si>
  <si>
    <t>B088FV76FT</t>
  </si>
  <si>
    <t>Intel NUC NUC8I3BEH Home and Business Desktop Black (Intel i3-8109U 2-Core, 4GB RAM, 512GB m.2 SATA SSD, Intel Iris Plus 655, WiFi, Bluetooth, 4xUSB 3.1, 1xHDMI, SD Card, Win 10 Pro)…</t>
  </si>
  <si>
    <t>B088FTKDPZ</t>
  </si>
  <si>
    <t>Intel NUC NUC8I3BEH Home and Business Desktop Black (Intel i3-8109U 2-Core, 4GB RAM, 2TB SATA SSD, Intel Iris Plus 655, WiFi, Bluetooth, 4xUSB 3.1, 1xHDMI, SD Card, Win 10 Pro)…</t>
  </si>
  <si>
    <t>B088FSSPCP</t>
  </si>
  <si>
    <t>Intel NUC NUC8I3BEH Home and Business Desktop Black (Intel i3-8109U 2-Core, 8GB RAM, 2TB SATA SSD, Intel Iris Plus 655, WiFi, Bluetooth, 4xUSB 3.1, 1xHDMI, SD Card, Win 10 Pro)…</t>
  </si>
  <si>
    <t>B088FSJD8M</t>
  </si>
  <si>
    <t>Intel NUC NUC8I3BEH Home and Business Desktop Black (Intel i3-8109U 2-Core, 16GB RAM, 1TB PCIe SSD + 1TB HDD (2.5), Intel Iris Plus 655, WiFi, Bluetooth, 4xUSB 3.1, 1xHDMI, SD Card, Win 10 Pro)…</t>
  </si>
  <si>
    <t>B081LKLFX7</t>
  </si>
  <si>
    <t>Intel NUC NUC8I3BEH Home and Business Desktop Black (Intel i3-8109U 2-Core, 16GB RAM, 128GB PCIe SSD, Intel Iris Plus 655, WiFi, Bluetooth, 4xUSB 3.1, 1xHDMI, SD Card, Win 10 Pro)…</t>
  </si>
  <si>
    <t>B081LJD77Q</t>
  </si>
  <si>
    <t>Intel NUC NUC8I3BEH Home and Business Desktop Black (Intel i3-8109U 2-Core, 4GB RAM, 256GB PCIe SSD + 2TB HDD (2.5), Intel Iris Plus 655, WiFi, Bluetooth, 4xUSB 3.1, 1xHDMI, SD Card, Win 10 Pro)…</t>
  </si>
  <si>
    <t>B081LJN3LD</t>
  </si>
  <si>
    <t>Intel NUC NUC8I3BEH Home and Business Desktop Black (Intel i3-8109U 2-Core, 32GB RAM, 256GB PCIe SSD + 2TB HDD (2.5), Intel Iris Plus 655, WiFi, Bluetooth, 4xUSB 3.1, 1xHDMI, SD Card, Win 10 Pro)…</t>
  </si>
  <si>
    <t>B081LJJM4F</t>
  </si>
  <si>
    <t>Intel NUC NUC8I3BEH Home and Business Desktop Black (Intel i3-8109U 2-Core, 8GB RAM, 1TB SATA SSD, Intel Iris Plus 655, WiFi, Bluetooth, 4xUSB 3.1, 1xHDMI, SD Card, Win 10 Pro)…</t>
  </si>
  <si>
    <t>B081LJW1S9</t>
  </si>
  <si>
    <t>Intel NUC NUC8I3BEH Home and Business Desktop Black (Intel i3-8109U 2-Core, 8GB RAM, 512GB SATA SSD, Intel Iris Plus 655, WiFi, Bluetooth, 4xUSB 3.1, 1xHDMI, SD Card, Win 10 Pro)…</t>
  </si>
  <si>
    <t>B081LJQHMT</t>
  </si>
  <si>
    <t>Intel NUC NUC8I3BEH Home and Business Desktop Black (Intel i3-8109U 2-Core, 4GB RAM, 256GB PCIe SSD + 500GB HDD (2.5), Intel Iris Plus 655, WiFi, Bluetooth, 4xUSB 3.1, 1xHDMI, SD Card, Win 10 Pro)…</t>
  </si>
  <si>
    <t>B081LKDGMM</t>
  </si>
  <si>
    <t>Intel NUC NUC8I3BEH Home and Business Desktop Black (Intel i3-8109U 2-Core, 16GB RAM, 256GB PCIe SSD + 500GB HDD (2.5), Intel Iris Plus 655, WiFi, Bluetooth, 4xUSB 3.1, 1xHDMI, SD Card, Win 10 Pro)…</t>
  </si>
  <si>
    <t>B081LJQTNN</t>
  </si>
  <si>
    <t>Intel NUC NUC8I3BEH Home and Business Desktop Black (Intel i3-8109U 2-Core, 4GB RAM, 512GB PCIe SSD + 2TB HDD (2.5), Intel Iris Plus 655, WiFi, Bluetooth, 4xUSB 3.1, 1xHDMI, SD Card, Win 10 Pro)…</t>
  </si>
  <si>
    <t>B081LJG2YW</t>
  </si>
  <si>
    <t>Intel NUC NUC8I3BEH Home and Business Desktop Black (Intel i3-8109U 2-Core, 32GB RAM, 256GB m.2 SATA SSD + 1TB HDD (2.5), Intel Iris Plus 655, WiFi, Bluetooth, 4xUSB 3.1, 1xHDMI, SD Card, Win 10 Pro)…</t>
  </si>
  <si>
    <t>B081LK84S9</t>
  </si>
  <si>
    <t>Intel NUC NUC8I3BEH Home and Business Desktop Black (Intel i3-8109U 2-Core, 8GB RAM, 128GB PCIe SSD, Intel Iris Plus 655, WiFi, Bluetooth, 4xUSB 3.1, 1xHDMI, SD Card, Win 10 Pro)…</t>
  </si>
  <si>
    <t>B081LJN35C</t>
  </si>
  <si>
    <t>Intel NUC NUC8I3BEH Home and Business Desktop Black (Intel i3-8109U 2-Core, 4GB RAM, 1TB SATA SSD, Intel Iris Plus 655, WiFi, Bluetooth, 4xUSB 3.1, 1xHDMI, SD Card, Win 10 Pro)…</t>
  </si>
  <si>
    <t>B081LKDHL6</t>
  </si>
  <si>
    <t>Intel NUC NUC8I3BEH Home and Business Desktop Black (Intel i3-8109U 2-Core, 8GB RAM, 256GB m.2 SATA SSD + 1TB HDD (2.5), Intel Iris Plus 655, WiFi, Bluetooth, 4xUSB 3.1, 1xHDMI, SD Card, Win 10 Pro)…</t>
  </si>
  <si>
    <t>B081LK2864</t>
  </si>
  <si>
    <t>Intel NUC NUC8I3BEH Home and Business Desktop Black (Intel i3-8109U 2-Core, 4GB RAM, 256GB PCIe SSD + 1TB HDD (2.5), Intel Iris Plus 655, WiFi, Bluetooth, 4xUSB 3.1, 1xHDMI, SD Card, Win 10 Pro)…</t>
  </si>
  <si>
    <t>B081LJQF7H</t>
  </si>
  <si>
    <t>Intel NUC NUC8I3BEH Home and Business Desktop Black (Intel i3-8109U 2-Core, 4GB RAM, 256GB PCIe SSD, Intel Iris Plus 655, WiFi, Bluetooth, 4xUSB 3.1, 1xHDMI, SD Card, Win 10 Pro)…</t>
  </si>
  <si>
    <t>B081LKLR7B</t>
  </si>
  <si>
    <t>Intel NUC NUC8I3BEH Home and Business Desktop Black (Intel i3-8109U 2-Core, 8GB RAM, 128GB PCIe SSD + 1TB HDD (2.5), Intel Iris Plus 655, WiFi, Bluetooth, 4xUSB 3.1, 1xHDMI, SD Card, Win 10 Pro)…</t>
  </si>
  <si>
    <t>B081LJ8Z43</t>
  </si>
  <si>
    <t>Intel NUC NUC8I3BEH Home and Business Desktop Black (Intel i3-8109U 2-Core, 16GB RAM, 256GB SATA SSD, Intel Iris Plus 655, WiFi, Bluetooth, 4xUSB 3.1, 1xHDMI, SD Card, Win 10 Pro)…</t>
  </si>
  <si>
    <t>B081LK6BDC</t>
  </si>
  <si>
    <t>Intel NUC NUC8I3BEH Home and Business Desktop Black (Intel i3-8109U 2-Core, 16GB RAM, 512GB m.2 SATA SSD + 2TB HDD (2.5), Intel Iris Plus 655, WiFi, Bluetooth, 4xUSB 3.1, 1xHDMI, SD Card, Win 10 Pro)…</t>
  </si>
  <si>
    <t>B081LK945F</t>
  </si>
  <si>
    <t>Intel NUC NUC8I3BEH Home and Business Desktop Black (Intel i3-8109U 2-Core, 16GB RAM, 128GB m.2 SATA SSD, Intel Iris Plus 655, WiFi, Bluetooth, 4xUSB 3.1, 1xHDMI, SD Card, Win 10 Pro)…</t>
  </si>
  <si>
    <t>B081LKLJ87</t>
  </si>
  <si>
    <t>Intel NUC NUC8I3BEH Home and Business Desktop Black (Intel i3-8109U 2-Core, 32GB RAM, 512GB PCIe SSD + 2TB HDD (2.5), Intel Iris Plus 655, WiFi, Bluetooth, 4xUSB 3.1, 1xHDMI, SD Card, Win 10 Pro)…</t>
  </si>
  <si>
    <t>B081LJ9PDN</t>
  </si>
  <si>
    <t>Intel NUC NUC8I3BEH Home and Business Desktop Black (Intel i3-8109U 2-Core, 8GB RAM, 128GB m.2 SATA SSD, Intel Iris Plus 655, WiFi, Bluetooth, 4xUSB 3.1, 1xHDMI, SD Card, Win 10 Pro)…</t>
  </si>
  <si>
    <t>B081LKLJ86</t>
  </si>
  <si>
    <t>Intel NUC NUC8I3BEH Home and Business Desktop Black (Intel i3-8109U 2-Core, 16GB RAM, 256GB m.2 SATA SSD + 1TB HDD (2.5), Intel Iris Plus 655, WiFi, Bluetooth, 4xUSB 3.1, 1xHDMI, SD Card, Win 10 Pro)…</t>
  </si>
  <si>
    <t>B081LKKVQ3</t>
  </si>
  <si>
    <t>Intel NUC NUC8I3BEH Home and Business Desktop Black (Intel i3-8109U 2-Core, 16GB RAM, 256GB PCIe SSD + 1TB HDD (2.5), Intel Iris Plus 655, WiFi, Bluetooth, 4xUSB 3.1, 1xHDMI, SD Card, Win 10 Pro)…</t>
  </si>
  <si>
    <t>B081LK37L1</t>
  </si>
  <si>
    <t>Intel NUC NUC8I3BEH Home and Business Desktop Black (Intel i3-8109U 2-Core, 8GB RAM, 256GB PCIe SSD + 2TB HDD (2.5), Intel Iris Plus 655, WiFi, Bluetooth, 4xUSB 3.1, 1xHDMI, SD Card, Win 10 Pro)…</t>
  </si>
  <si>
    <t>B081LKLWVT</t>
  </si>
  <si>
    <t>Intel NUC NUC8I3BEH Home and Business Desktop Black (Intel i3-8109U 2-Core, 4GB RAM, 512GB PCIe SSD + 1TB HDD (2.5), Intel Iris Plus 655, WiFi, Bluetooth, 4xUSB 3.1, 1xHDMI, SD Card, Win 10 Pro)…</t>
  </si>
  <si>
    <t>B081LK3N4F</t>
  </si>
  <si>
    <t>Intel NUC NUC8I3BEH Home and Business Desktop Black (Intel i3-8109U 2-Core, 8GB RAM, 512GB PCIe SSD + 2TB HDD (2.5), Intel Iris Plus 655, WiFi, Bluetooth, 4xUSB 3.1, 1xHDMI, SD Card, Win 10 Pro)…</t>
  </si>
  <si>
    <t>B081LGGMJ1</t>
  </si>
  <si>
    <t>Intel NUC NUC8I3BEH Home and Business Desktop Black (Intel i3-8109U 2-Core, 4GB RAM, 128GB m.2 SATA SSD, Intel Iris Plus 655, WiFi, Bluetooth, 4xUSB 3.1, 1xHDMI, SD Card, Win 10 Pro)…</t>
  </si>
  <si>
    <t>B081LJPL79</t>
  </si>
  <si>
    <t>Intel NUC NUC8I3BEH Home and Business Desktop Black (Intel i3-8109U 2-Core, 4GB RAM, 128GB PCIe SSD + 1TB HDD (2.5), Intel Iris Plus 655, WiFi, Bluetooth, 4xUSB 3.1, 1xHDMI, SD Card, Win 10 Pro)…</t>
  </si>
  <si>
    <t>B081LJGLG2</t>
  </si>
  <si>
    <t>Intel NUC NUC8I3BEH Home and Business Desktop Black (Intel i3-8109U 2-Core, 8GB RAM, 128GB PCIe SSD + 500GB HDD (2.5), Intel Iris Plus 655, WiFi, Bluetooth, 4xUSB 3.1, 1xHDMI, SD Card, Win 10 Pro)…</t>
  </si>
  <si>
    <t>B081LJTXZ7</t>
  </si>
  <si>
    <t>Intel NUC NUC8I3BEH Home and Business Desktop Black (Intel i3-8109U 2-Core, 8GB RAM, 1TB PCIe SSD, Intel Iris Plus 655, WiFi, Bluetooth, 4xUSB 3.1, 1xHDMI, SD Card, Win 10 Pro)…</t>
  </si>
  <si>
    <t>B081LJVVWH</t>
  </si>
  <si>
    <t>Intel NUC NUC8I3BEH Home and Business Desktop Black (Intel i3-8109U 2-Core, 4GB RAM, 256GB m.2 SATA SSD + 2TB HDD (2.5), Intel Iris Plus 655, WiFi, Bluetooth, 4xUSB 3.1, 1xHDMI, SD Card, Win 10 Pro)…</t>
  </si>
  <si>
    <t>B081LFPMN9</t>
  </si>
  <si>
    <t>Intel NUC NUC8I3BEH Home and Business Desktop Black (Intel i3-8109U 2-Core, 4GB RAM, 256GB m.2 SATA SSD + 1TB HDD (2.5), Intel Iris Plus 655, WiFi, Bluetooth, 4xUSB 3.1, 1xHDMI, SD Card, Win 10 Pro)…</t>
  </si>
  <si>
    <t>B081LJK26W</t>
  </si>
  <si>
    <t>Intel NUC NUC8I3BEH Home and Business Desktop Black (Intel i3-8109U 2-Core, 16GB RAM, 512GB SATA SSD, Intel Iris Plus 655, WiFi, Bluetooth, 4xUSB 3.1, 1xHDMI, SD Card, Win 10 Pro)…</t>
  </si>
  <si>
    <t>B081LJKWYX</t>
  </si>
  <si>
    <t>Intel NUC NUC8I3BEH Home and Business Desktop (Intel i3-8109U 2-Core, 16GB RAM, 256GB m.2 SATA SSD + 500GB HDD (2.5), Intel Iris Plus 655, WiFi, Bluetooth, 4xUSB 3.1, 1xHDMI, SD Card, Win 10 Pro)…</t>
  </si>
  <si>
    <t>B081LKCBQV</t>
  </si>
  <si>
    <t>Intel NUC NUC8I3BEH Home and Business Desktop Black (Intel i3-8109U 2-Core, 32GB RAM, 512GB PCIe SSD, Intel Iris Plus 655, WiFi, Bluetooth, 4xUSB 3.1, 1xHDMI, SD Card, Win 10 Pro)…</t>
  </si>
  <si>
    <t>B081LK844X</t>
  </si>
  <si>
    <t>Intel NUC NUC8I3BEH Home and Business Desktop Black (Intel i3-8109U 2-Core, 16GB RAM, 512GB PCIe SSD + 2TB HDD (2.5), Intel Iris Plus 655, WiFi, Bluetooth, 4xUSB 3.1, 1xHDMI, SD Card, Win 10 Pro)…</t>
  </si>
  <si>
    <t>B081LJQQYL</t>
  </si>
  <si>
    <t>Intel NUC NUC8I3BEH Home and Business Desktop Black (Intel i3-8109U 2-Core, 16GB RAM, 1TB PCIe SSD, Intel Iris Plus 655, WiFi, Bluetooth, 4xUSB 3.1, 1xHDMI, SD Card, Win 10 Pro)…</t>
  </si>
  <si>
    <t>B081LL2934</t>
  </si>
  <si>
    <t>Intel NUC NUC8I3BEH Home and Business Desktop Black (Intel i3-8109U 2-Core, 8GB RAM, 256GB m.2 SATA SSD + 500GB HDD (2.5), Intel Iris Plus 655, Wifi, Bluetooth, 4xUSB 3.1, 1xHDMI, SD Card, Win 10 Pro)…</t>
  </si>
  <si>
    <t>B081LKDMT8</t>
  </si>
  <si>
    <t>Intel NUC NUC8I3BEH Home and Business Desktop Black (Intel i3-8109U 2-Core, 4GB RAM, 1TB PCIe SSD, Intel Iris Plus 655, WiFi, Bluetooth, 4xUSB 3.1, 1xHDMI, SD Card, Win 10 Pro)…</t>
  </si>
  <si>
    <t>B081LJXZ29</t>
  </si>
  <si>
    <t>Intel NUC NUC8I3BEH Home and Business Desktop Black (Intel i3-8109U 2-Core, 8GB RAM, 512GB m.2 SATA SSD + 1TB HDD (2.5), Intel Iris Plus 655, WiFi, Bluetooth, 4xUSB 3.1, 1xHDMI, SD Card, Win 10 Pro)…</t>
  </si>
  <si>
    <t>B081LJNW4T</t>
  </si>
  <si>
    <t>Intel NUC NUC8I3BEH Home and Business Desktop Black (Intel i3-8109U 2-Core, 8GB RAM, 128GB m.2 SATA SSD + 500GB HDD (2.5), Intel Iris Plus 655, Wifi, Bluetooth, 4xUSB 3.1, 1xHDMI, SD Card, Win 10 Pro)…</t>
  </si>
  <si>
    <t>B081LJHTSG</t>
  </si>
  <si>
    <t>Intel NUC NUC8I3BEH Home and Business Desktop Black (Intel i3-8109U 2-Core, 16GB RAM, 512GB PCIe SSD, Intel Iris Plus 655, WiFi, Bluetooth, 4xUSB 3.1, 1xHDMI, SD Card, Win 10 Pro)…</t>
  </si>
  <si>
    <t>B081LK2X3Y</t>
  </si>
  <si>
    <t>Intel NUC NUC8I3BEH Home and Business Desktop Black (Intel i3-8109U 2-Core, 8GB RAM, 512GB m.2 SATA SSD + 2TB HDD (2.5), Intel Iris Plus 655, WiFi, Bluetooth, 4xUSB 3.1, 1xHDMI, SD Card, Win 10 Pro)…</t>
  </si>
  <si>
    <t>B081LKSX9S</t>
  </si>
  <si>
    <t>Intel NUC NUC8I3BEH Home and Business Desktop Black (Intel i3-8109U 2-Core, 32GB RAM, 512GB m.2 SATA SSD + 2TB HDD (2.5), Intel Iris Plus 655, WiFi, Bluetooth, 4xUSB 3.1, 1xHDMI, SD Card, Win 10 Pro)…</t>
  </si>
  <si>
    <t>B081LKQBBJ</t>
  </si>
  <si>
    <t>Intel NUC NUC8I3BEH Home and Business Desktop Black (Intel i3-8109U 2-Core, 8GB RAM, 512GB PCIe SSD, Intel Iris Plus 655, WiFi, Bluetooth, 4xUSB 3.1, 1xHDMI, SD Card, Win 10 Pro)…</t>
  </si>
  <si>
    <t>B081LJYL95</t>
  </si>
  <si>
    <t>Intel NUC NUC8I3BEH Home and Business Desktop Black (Intel i3-8109U 2-Core, 8GB RAM, 256GB PCIe SSD + 1TB HDD (2.5), Intel Iris Plus 655, WiFi, Bluetooth, 4xUSB 3.1, 1xHDMI, SD Card, Win 10 Pro)…</t>
  </si>
  <si>
    <t>B081LK662V</t>
  </si>
  <si>
    <t>Intel NUC NUC8I3BEH Home and Business Desktop Black (Intel i3-8109U 2-Core, 32GB RAM, 512GB PCIe SSD + 1TB HDD (2.5), Intel Iris Plus 655, WiFi, Bluetooth, 4xUSB 3.1, 1xHDMI, SD Card, Win 10 Pro)…</t>
  </si>
  <si>
    <t>B081LJY7V1</t>
  </si>
  <si>
    <t>Intel NUC NUC8I3BEH Home and Business Desktop Black (Intel i3-8109U 2-Core, 16GB RAM, 128GB PCIe SSD + 2TB HDD (2.5), Intel Iris Plus 655, WiFi, Bluetooth, 4xUSB 3.1, 1xHDMI, SD Card, Win 10 Pro)…</t>
  </si>
  <si>
    <t>B081LFYTYQ</t>
  </si>
  <si>
    <t>Intel NUC NUC8I3BEH Home and Business Desktop Black (Intel i3-8109U 2-Core, 8GB RAM, 256GB m.2 SATA SSD + 2TB HDD (2.5), Intel Iris Plus 655, WiFi, Bluetooth, 4xUSB 3.1, 1xHDMI, SD Card, Win 10 Pro)…</t>
  </si>
  <si>
    <t>B081LJV6XH</t>
  </si>
  <si>
    <t>Intel NUC NUC8I3BEH Home and Business Desktop Black (Intel i3-8109U 2-Core, 32GB RAM, 256GB m.2 SATA SSD + 2TB HDD (2.5), Intel Iris Plus 655, WiFi, Bluetooth, 4xUSB 3.1, 1xHDMI, SD Card, Win 10 Pro)…</t>
  </si>
  <si>
    <t>B081LJBMXH</t>
  </si>
  <si>
    <t>Intel NUC NUC8I3BEH Home and Business Desktop Black (Intel i3-8109U 2-Core, 4GB RAM, 512GB m.2 SATA SSD + 1TB HDD (2.5), Intel Iris Plus 655, WiFi, Bluetooth, 4xUSB 3.1, 1xHDMI, SD Card, Win 10 Pro)…</t>
  </si>
  <si>
    <t>B081LJMH5Y</t>
  </si>
  <si>
    <t>Intel NUC NUC8I3BEH Home and Business Desktop Black (Intel i3-8109U 2-Core, 16GB RAM, 128GB m.2 SATA SSD + 1TB HDD (2.5), Intel Iris Plus 655, WiFi, Bluetooth, 4xUSB 3.1, 1xHDMI, SD Card, Win 10 Pro)…</t>
  </si>
  <si>
    <t>B081LJCNK1</t>
  </si>
  <si>
    <t>Intel NUC NUC8I3BEH Home and Business Desktop Black (Intel i3-8109U 2-Core, 8GB RAM, 128GB PCIe SSD + 2TB HDD (2.5), Intel Iris Plus 655, WiFi, Bluetooth, 4xUSB 3.1, 1xHDMI, SD Card, Win 10 Pro)…</t>
  </si>
  <si>
    <t>B081LKDYK7</t>
  </si>
  <si>
    <t>Intel NUC NUC8I3BEH Home and Business Desktop Black (Intel i3-8109U 2-Core, 16GB RAM, 256GB PCIe SSD + 2TB HDD (2.5), Intel Iris Plus 655, WiFi, Bluetooth, 4xUSB 3.1, 1xHDMI, SD Card, Win 10 Pro)…</t>
  </si>
  <si>
    <t>B081LK3ZFM</t>
  </si>
  <si>
    <t>Intel NUC NUC8I3BEH Home and Business Desktop Black (Intel i3-8109U 2-Core, 8GB RAM, 512GB PCIe SSD + 1TB HDD (2.5), Intel Iris Plus 655, WiFi, Bluetooth, 4xUSB 3.1, 1xHDMI, SD Card, Win 10 Pro)…</t>
  </si>
  <si>
    <t>B081LJ94XG</t>
  </si>
  <si>
    <t>Intel NUC NUC8I3BEH Home and Business Desktop Black (Intel i3-8109U 2-Core, 16GB RAM, 256GB PCIe SSD, Intel Iris Plus 655, WiFi, Bluetooth, 4xUSB 3.1, 1xHDMI, SD Card, Win 10 Pro)…</t>
  </si>
  <si>
    <t>B081LKF47N</t>
  </si>
  <si>
    <t>Intel NUC NUC8I3BEH Home and Business Desktop Black (Intel i3-8109U 2-Core, 16GB RAM, 512GB PCIe SSD + 1TB HDD (2.5), Intel Iris Plus 655, WiFi, Bluetooth, 4xUSB 3.1, 1xHDMI, SD Card, Win 10 Pro)…</t>
  </si>
  <si>
    <t>B081LJJR81</t>
  </si>
  <si>
    <t>Intel NUC NUC8I3BEH Home and Business Desktop (Intel i3-8109U 2-Core, 16GB RAM, 128GB m.2 SATA SSD + 500GB HDD (2.5), Intel Iris Plus 655, WiFi, Bluetooth, 4xUSB 3.1, 1xHDMI, SD Card, Win 10 Pro)…</t>
  </si>
  <si>
    <t>B081LL3YQ4</t>
  </si>
  <si>
    <t>Intel NUC NUC8I3BEH Home and Business Desktop Black (Intel i3-8109U 2-Core, 32GB RAM, 1TB SATA SSD, Intel Iris Plus 655, WiFi, Bluetooth, 4xUSB 3.1, 1xHDMI, SD Card, Win 10 Pro)…</t>
  </si>
  <si>
    <t>B081LJTR24</t>
  </si>
  <si>
    <t>Intel NUC NUC8I3BEH Home and Business Desktop Black (Intel i3-8109U 2-Core, 32GB RAM, 512GB m.2 SATA SSD + 1TB HDD (2.5), Intel Iris Plus 655, WiFi, Bluetooth, 4xUSB 3.1, 1xHDMI, SD Card, Win 10 Pro)…</t>
  </si>
  <si>
    <t>B081LK17MY</t>
  </si>
  <si>
    <t>Intel NUC NUC8I3BEH Home and Business Desktop Black (Intel i3-8109U 2-Core, 4GB RAM, 128GB PCIe SSD + 500GB HDD (2.5), Intel Iris Plus 655, WiFi, Bluetooth, 4xUSB 3.1, 1xHDMI, SD Card, Win 10 Pro)…</t>
  </si>
  <si>
    <t>B081LFZJW8</t>
  </si>
  <si>
    <t>Intel NUC NUC8I3BEH Home and Business Desktop Black (Intel i3-8109U 2-Core, 4GB RAM, 256GB SATA SSD, Intel Iris Plus 655, WiFi, Bluetooth, 4xUSB 3.1, 1xHDMI, SD Card, Win 10 Pro)…</t>
  </si>
  <si>
    <t>B081LJQRL1</t>
  </si>
  <si>
    <t>Intel NUC NUC8I3BEH Home and Business Desktop Black (Intel i3-8109U 2-Core, 4GB RAM, 128GB m.2 SATA SSD + 1TB HDD (2.5), Intel Iris Plus 655, WiFi, Bluetooth, 4xUSB 3.1, 1xHDMI, SD Card, Win 10 Pro)…</t>
  </si>
  <si>
    <t>B081LK22MW</t>
  </si>
  <si>
    <t>Intel NUC NUC8I3BEH Home and Business Desktop Black (Intel i3-8109U 2-Core, 8GB RAM, 256GB PCIe SSD, Intel Iris Plus 655, WiFi, Bluetooth, 4xUSB 3.1, 1xHDMI, SD Card, Win 10 Pro)…</t>
  </si>
  <si>
    <t>B081LJ88TL</t>
  </si>
  <si>
    <t>Intel NUC NUC8I3BEH Home and Business Desktop Black (Intel i3-8109U 2-Core, 16GB RAM, 128GB PCIe SSD + 1TB HDD (2.5), Intel Iris Plus 655, WiFi, Bluetooth, 4xUSB 3.1, 1xHDMI, SD Card, Win 10 Pro)…</t>
  </si>
  <si>
    <t>B081LKC76Y</t>
  </si>
  <si>
    <t>Intel NUC NUC8I3BEH Home and Business Desktop Black (Intel i3-8109U 2-Core, 4GB RAM, 128GB PCIe SSD, Intel Iris Plus 655, WiFi, Bluetooth, 4xUSB 3.1, 1xHDMI, SD Card, Win 10 Pro)…</t>
  </si>
  <si>
    <t>B081LK4KSM</t>
  </si>
  <si>
    <t>Intel NUC NUC8I3BEH Home and Business Desktop Black (Intel i3-8109U 2-Core, 8GB RAM, 128GB m.2 SATA SSD + 2TB HDD (2.5), Intel Iris Plus 655, WiFi, Bluetooth, 4xUSB 3.1, 1xHDMI, SD Card, Win 10 Pro)…</t>
  </si>
  <si>
    <t>B081LJJVSM</t>
  </si>
  <si>
    <t>Intel NUC NUC8I3BEH Home and Business Desktop Black (Intel i3-8109U 2-Core, 16GB RAM, 1TB SATA SSD, Intel Iris Plus 655, WiFi, Bluetooth, 4xUSB 3.1, 1xHDMI, SD Card, Win 10 Pro)…</t>
  </si>
  <si>
    <t>B081LKG2G2</t>
  </si>
  <si>
    <t>Intel NUC NUC8I3BEH Home and Business Desktop Black (Intel i3-8109U 2-Core, 4GB RAM, 128GB m.2 SATA SSD + 500GB HDD (2.5), Intel Iris Plus 655, Wifi, Bluetooth, 4xUSB 3.1, 1xHDMI, SD Card, Win 10 Pro)…</t>
  </si>
  <si>
    <t>B081LJDJW2</t>
  </si>
  <si>
    <t>Intel NUC NUC8I3BEH Home and Business Desktop Black (Intel i3-8109U 2-Core, 16GB RAM, 128GB m.2 SATA SSD + 2TB HDD (2.5), Intel Iris Plus 655, WiFi, Bluetooth, 4xUSB 3.1, 1xHDMI, SD Card, Win 10 Pro)…</t>
  </si>
  <si>
    <t>B081LK7QSQ</t>
  </si>
  <si>
    <t>Intel NUC NUC8I3BEH Home and Business Desktop Black (Intel i3-8109U 2-Core, 4GB RAM, 512GB PCIe SSD, Intel Iris Plus 655, WiFi, Bluetooth, 4xUSB 3.1, 1xHDMI, SD Card, Win 10 Pro)…</t>
  </si>
  <si>
    <t>B081LJQRZP</t>
  </si>
  <si>
    <t>Intel NUC NUC8I3BEH Home and Business Desktop Black (Intel i3-8109U 2-Core, 4GB RAM, 256GB m.2 SATA SSD + 500GB HDD (2.5), Intel Iris Plus 655, Wifi, Bluetooth, 4xUSB 3.1, 1xHDMI, SD Card, Win 10 Pro)…</t>
  </si>
  <si>
    <t>B081LJZT96</t>
  </si>
  <si>
    <t>Intel NUC NUC8I3BEH Home and Business Desktop Black (Intel i3-8109U 2-Core, 16GB RAM, 128GB PCIe SSD + 500GB HDD (2.5), Intel Iris Plus 655, WiFi, Bluetooth, 4xUSB 3.1, 1xHDMI, SD Card, Win 10 Pro)…</t>
  </si>
  <si>
    <t>B081LKD29M</t>
  </si>
  <si>
    <t>Intel NUC NUC8I3BEH Home and Business Desktop Black (Intel i3-8109U 2-Core, 16GB RAM, 256GB m.2 SATA SSD + 2TB HDD (2.5), Intel Iris Plus 655, WiFi, Bluetooth, 4xUSB 3.1, 1xHDMI, SD Card, Win 10 Pro)…</t>
  </si>
  <si>
    <t>B081LK1LSP</t>
  </si>
  <si>
    <t>Intel NUC NUC8I3BEH Home and Business Desktop Black (Intel i3-8109U 2-Core, 8GB RAM, 256GB PCIe SSD + 500GB HDD (2.5), Intel Iris Plus 655, WiFi, Bluetooth, 4xUSB 3.1, 1xHDMI, SD Card, Win 10 Pro)…</t>
  </si>
  <si>
    <t>B081LKMNGB</t>
  </si>
  <si>
    <t>Intel NUC NUC8I3BEH Home and Business Desktop Black (Intel i3-8109U 2-Core, 16GB RAM, 512GB m.2 SATA SSD + 1TB HDD (2.5), Intel Iris Plus 655, WiFi, Bluetooth, 4xUSB 3.1, 1xHDMI, SD Card, Win 10 Pro)…</t>
  </si>
  <si>
    <t>B081LJQY33</t>
  </si>
  <si>
    <t>Intel NUC NUC8I3BEH Home and Business Desktop Black (Intel i3-8109U 2-Core, 32GB RAM, 1TB PCIe SSD, Intel Iris Plus 655, WiFi, Bluetooth, 4xUSB 3.1, 1xHDMI, SD Card, Win 10 Pro)…</t>
  </si>
  <si>
    <t>B081LK2XL5</t>
  </si>
  <si>
    <t>Intel NUC NUC8I3BEH Home and Business Desktop Black (Intel i3-8109U 2-Core, 4GB RAM, 512GB SATA SSD, Intel Iris Plus 655, WiFi, Bluetooth, 4xUSB 3.1, 1xHDMI, SD Card, Win 10 Pro)…</t>
  </si>
  <si>
    <t>B081LK6KMP</t>
  </si>
  <si>
    <t>Intel NUC NUC8I3BEH Home and Business Desktop Black (Intel i3-8109U 2-Core, 4GB RAM, 512GB m.2 SATA SSD + 2TB HDD (2.5), Intel Iris Plus 655, WiFi, Bluetooth, 4xUSB 3.1, 1xHDMI, SD Card, Win 10 Pro)…</t>
  </si>
  <si>
    <t>B081LJ9JC1</t>
  </si>
  <si>
    <t>Intel NUC NUC8I3BEH Home and Business Desktop Black (Intel i3-8109U 2-Core, 8GB RAM, 128GB m.2 SATA SSD + 1TB HDD (2.5), Intel Iris Plus 655, WiFi, Bluetooth, 4xUSB 3.1, 1xHDMI, SD Card, Win 10 Pro)…</t>
  </si>
  <si>
    <t>B081LJ2C88</t>
  </si>
  <si>
    <t>Intel NUC NUC8I3BEH Home and Business Desktop Black (Intel i3-8109U 2-Core, 32GB RAM, 512GB SATA SSD, Intel Iris Plus 655, WiFi, Bluetooth, 4xUSB 3.1, 1xHDMI, SD Card, Win 10 Pro)…</t>
  </si>
  <si>
    <t>B081LKP9B5</t>
  </si>
  <si>
    <t>Intel NUC NUC8I3BEH Home and Business Desktop Black (Intel i3-8109U 2-Core, 8GB RAM, 256GB SATA SSD, Intel Iris Plus 655, WiFi, Bluetooth, 4xUSB 3.1, 1xHDMI, SD Card, Win 10 Pro)…</t>
  </si>
  <si>
    <t>B081LJP7PX</t>
  </si>
  <si>
    <t>Intel NUC NUC8I3BEH Home and Business Desktop Black (Intel i3-8109U 2-Core, 32GB RAM, 256GB PCIe SSD + 1TB HDD (2.5), Intel Iris Plus 655, WiFi, Bluetooth, 4xUSB 3.1, 1xHDMI, SD Card, Win 10 Pro)…</t>
  </si>
  <si>
    <t>B07CSFPR7V</t>
  </si>
  <si>
    <t>Intel NUC NUC7i3DNHE Mini PC/HTPC, Intel Dual-Core i3-7100U 2.4GHz, 16GB DDR4, 1TB HDD, WiFi, Bluetooth, 4k Support, Dual Monitor Capable, Windows 10 Professional 64Bit (16GB Ram + 1TB HDD)…</t>
  </si>
  <si>
    <t>B07CSFK7F2</t>
  </si>
  <si>
    <t>Intel NUC NUC7i3DNHE Mini PC/HTPC, Intel Dual-Core i3-7100U 2.4GHz, 16GB DDR4, 256GB SSD, WiFi, Bluetooth, 4k Support, Dual Monitor Capable, Windows 10 Professional 64Bit (16GB Ram + 256GB SSD)…</t>
  </si>
  <si>
    <t>B07CSGV3NG</t>
  </si>
  <si>
    <t>Intel NUC NUC7i3DNHE Mini PC/HTPC, Intel Dual-Core i3-7100U 2.4GHz, 16GB DDR4, 128GB SSD, WiFi, Bluetooth, 4k Support, Dual Monitor Capable, Windows 10 Professional 64Bit (16GB Ram + 128GB SSD)…</t>
  </si>
  <si>
    <t>B07CSFP9D2</t>
  </si>
  <si>
    <t>Intel NUC NUC7i3DNHE Mini PC/HTPC, Intel Dual-Core i3-7100U 2.4GHz, 16GB DDR4, 512GB SSD, WiFi, Bluetooth, 4k Support, Dual Monitor Capable, Windows 10 Professional 64Bit (16GB Ram + 512GB SSD)…</t>
  </si>
  <si>
    <t>B07CS8FW45</t>
  </si>
  <si>
    <t>Intel NUC NUC7i3DNHE Mini PC/HTPC, Intel Dual-Core i3-7100U 2.4GHz, 16GB DDR4, 1TB SSD, WiFi, Bluetooth, 4k Support, Dual Monitor Capable, Windows 10 Professional 64Bit (16GB Ram + 1TB SSD)…</t>
  </si>
  <si>
    <t>B07CS7SYTY</t>
  </si>
  <si>
    <t>Intel NUC NUC7i3DNHE Mini PC/HTPC, Intel Dual-Core i3-7100U 2.4GHz, 8GB DDR4, 512GB SSD, WiFi, Bluetooth, 4k Support, Dual Monitor Capable, Windows 10 Professional 64Bit (8GB Ram + 512GB SSD)…</t>
  </si>
  <si>
    <t>B07CSGHD43</t>
  </si>
  <si>
    <t>Intel NUC NUC7i3DNHE Mini PC/HTPC, Intel Dual-Core i3-7100U 2.4GHz, 8GB DDR4, 256GB SSD, WiFi, Bluetooth, 4k Support, Dual Monitor Capable, Windows 10 Professional 64Bit (8GB Ram + 256GB SSD)…</t>
  </si>
  <si>
    <t>B07CSGG2L8</t>
  </si>
  <si>
    <t>Intel NUC NUC7i3DNHE Mini PC/HTPC, Intel Dual-Core i3-7100U 2.4GHz, 4GB DDR4, 256GB SSD, WiFi, Bluetooth, 4k Support, Dual Monitor Capable, Windows 10 Professional 64Bit (4GB Ram + 256GB SSD)…</t>
  </si>
  <si>
    <t>B07CS464KT</t>
  </si>
  <si>
    <t>Intel NUC NUC7i3DNHE Mini PC/HTPC, Intel Dual-Core i3-7100U 2.4GHz, 8GB DDR4, 1TB HDD, WiFi, Bluetooth, 4k Support, Dual Monitor Capable, Windows 10 Professional 64Bit (8GB Ram + 1TB HDD)…</t>
  </si>
  <si>
    <t>B07CS7GNMT</t>
  </si>
  <si>
    <t>Intel NUC NUC7i3DNHE Mini PC/HTPC, Intel Dual-Core i3-7100U 2.4GHz, 4GB DDR4, 128GB SSD, WiFi, Bluetooth, 4k Support, Dual Monitor Capable, Windows 10 Professional 64Bit (4GB Ram + 128GB SSD)…</t>
  </si>
  <si>
    <t>B07CSGPHGW</t>
  </si>
  <si>
    <t>Intel NUC NUC7i3DNHE Mini PC/HTPC, Intel Dual-Core i3-7100U 2.4GHz, 8GB DDR4, 128GB SSD, WiFi, Bluetooth, 4k Support, Dual Monitor Capable, Windows 10 Professional 64Bit (8GB Ram + 128GB SSD)…</t>
  </si>
  <si>
    <t>B076CBJFT3</t>
  </si>
  <si>
    <t>Intel NUC 7 Business Kit (NUC7i3DNKH1E) - Core i3, Tall, Add't Components Needed…</t>
  </si>
  <si>
    <t>B07TRP971R</t>
  </si>
  <si>
    <t>Intel NUC8I5BEK Mini PC NUC Kit - 8th Gen Intel Quad-Core i5-8259U Processor up to 3.80 GHz, 64GB DDR4 Memory, 2TB NVMe Solid State Drive, Intel Iris Plus Graphics 655, Windows 10 Pro (64-bit)…</t>
  </si>
  <si>
    <t>B07TW94T1P</t>
  </si>
  <si>
    <t>Intel NUC8I5BEK Mini PC NUC Kit - 8th Gen Intel Quad-Core i5-8259U Processor up to 3.80 GHz, 16GB DDR4 Memory, 1TB NVMe Solid State Drive, Intel Iris Plus Graphics 655, Windows 10 Pro (64-bit)…</t>
  </si>
  <si>
    <t>B07TW92TVG</t>
  </si>
  <si>
    <t>Intel NUC8I5BEK Mini PC NUC Kit - 8th Gen Intel Quad-Core i5-8259U Processor up to 3.80 GHz, 64GB DDR4 Memory, 512GB NVMe Solid State Drive, Intel Iris Plus Graphics 655, Windows 10 Pro (64-bit)…</t>
  </si>
  <si>
    <t>B07TV8SXC1</t>
  </si>
  <si>
    <t>Intel NUC8I5BEK Mini PC NUC Kit - 8th Gen Intel Quad-Core i5-8259U Processor up to 3.80 GHz, 32GB DDR4 Memory, 256GB NVMe Solid State Drive, Intel Iris Plus Graphics 655, Windows 10 Pro (64-bit)…</t>
  </si>
  <si>
    <t>B07TRP7VCG</t>
  </si>
  <si>
    <t>Intel NUC8I5BEK Mini PC NUC Kit - 8th Gen Intel Quad-Core i5-8259U Processor up to 3.80 GHz, 32GB DDR4 Memory, 1TB NVMe Solid State Drive, Intel Iris Plus Graphics 655, Windows 10 Pro (64-bit)…</t>
  </si>
  <si>
    <t>B07GX67SBM</t>
  </si>
  <si>
    <t>Intel NUC 8 Mainstream Kit (NUC8i5BEK) - Core i5, Short, Add't Components Needed…</t>
  </si>
  <si>
    <t>B083SJCJSV</t>
  </si>
  <si>
    <t>Intel BXNUC10i7FNH Core i7-10710U 6-Core NUC Mini PC, 2.5" Drive Bay…</t>
  </si>
  <si>
    <t>B08357VWB2</t>
  </si>
  <si>
    <t>Intel NUC 10 Performance Kit – Intel Core i7 Processor (Tall Chassis)…</t>
  </si>
  <si>
    <t>B084ML7H5C</t>
  </si>
  <si>
    <t>Intel NUC10i7FNH Mini PC, Intel Core i7-10710U Upto 4.7GHz, 8GB RAM, 128GB SSD, HDMI, Thunderbolt, Card Reader, Wi-Fi, Bluetooth, Windows 10 Pro…</t>
  </si>
  <si>
    <t>B084MLGMK7</t>
  </si>
  <si>
    <t>Intel NUC10i7FNH Mini PC, Intel Core i7-10710U Upto 4.7GHz, 8GB RAM, 256GB SSD, HDMI, Thunderbolt, Card Reader, Wi-Fi, Bluetooth, Windows 10 Pro…</t>
  </si>
  <si>
    <t>B0842BP96Q</t>
  </si>
  <si>
    <t>Intel NUC NUC10i7FNH Ultra Small Mini PC/HTPC - 10th Gen Intel 6-Core i7-10710U up to 4.70 GHz CPU, 8GB DDR4 RAM, 256GB SSD, Wi-Fi + Bluetooth, Intel UHD Graphics, Windows 10 Professional…</t>
  </si>
  <si>
    <t>B0842W2DFB</t>
  </si>
  <si>
    <t>Intel NUC NUC10i7FNH Ultra Small Mini PC/HTPC - 10th Gen Intel 6-Core i7-10710U up to 4.70 GHz CPU, 8GB DDR4 RAM, 512GB SSD, Wi-Fi + Bluetooth, Intel UHD Graphics, Windows 10 Professional…</t>
  </si>
  <si>
    <t>B084MLTF8X</t>
  </si>
  <si>
    <t>Intel NUC10i7FNH Mini PC, Intel Core i7-10710U Upto 4.7GHz, 8GB RAM, 512GB SSD, HDMI, Thunderbolt, Card Reader, Wi-Fi, Bluetooth, Windows 10 Pro…</t>
  </si>
  <si>
    <t>B0842W85LJ</t>
  </si>
  <si>
    <t>Intel NUC NUC10i7FNH Ultra Small Mini PC/HTPC - 10th Gen Intel 6-Core i7-10710U up to 4.70 GHz CPU, 16GB DDR4 RAM, 256GB SSD, Wi-Fi + Bluetooth, Intel UHD Graphics, Windows 10 Professional…</t>
  </si>
  <si>
    <t>B084ML5MY6</t>
  </si>
  <si>
    <t>Intel NUC10i7FNH Mini PC, Intel Core i7-10710U Upto 4.7GHz, 8GB RAM, 128GB NVMe SSD + 1TB HDD, HDMI, Thunderbolt, Card Reader, Wi-Fi, Bluetooth, Windows 10 Pro…</t>
  </si>
  <si>
    <t>B0842VVY32</t>
  </si>
  <si>
    <t>Intel NUC NUC10i7FNH Ultra Small Mini PC/HTPC - 10th Gen Intel 6-Core i7-10710U up to 4.70 GHz CPU, 32GB DDR4 RAM, 256GB SSD, Wi-Fi + Bluetooth, Intel UHD Graphics, Windows 10 Professional…</t>
  </si>
  <si>
    <t>B084MLHV3R</t>
  </si>
  <si>
    <t>Intel NUC10i7FNH Mini PC, Intel Core i7-10710U Upto 4.7GHz, 16GB RAM, 512GB SSD, HDMI, Thunderbolt, Card Reader, Wi-Fi, Bluetooth, Windows 10 Pro…</t>
  </si>
  <si>
    <t>B0842W8C3M</t>
  </si>
  <si>
    <t>Intel NUC NUC10i7FNH Ultra Small Mini PC/HTPC - 10th Gen Intel 6-Core i7-10710U up to 4.70 GHz CPU, 8GB DDR4 RAM, 1TB SSD, Wi-Fi + Bluetooth, Intel UHD Graphics, Windows 10 Professional…</t>
  </si>
  <si>
    <t>B084MLLFGW</t>
  </si>
  <si>
    <t>Intel NUC10i7FNH Mini PC, Intel Core i7-10710U Upto 4.7GHz, 8GB RAM, 256GB NVMe SSD + 1TB HDD, HDMI, Thunderbolt, Card Reader, Wi-Fi, Bluetooth, Windows 10 Pro…</t>
  </si>
  <si>
    <t>B0842W9MWY</t>
  </si>
  <si>
    <t>Intel NUC NUC10i7FNH Ultra Small Mini PC/HTPC - 10th Gen Intel 6-Core i7-10710U up to 4.70 GHz CPU, 16GB DDR4 RAM, 512GB SSD, Wi-Fi + Bluetooth, Intel UHD Graphics, Windows 10 Professional…</t>
  </si>
  <si>
    <t>B084MLJ69H</t>
  </si>
  <si>
    <t>Intel NUC10i7FNH Mini PC, Intel Core i7-10710U Upto 4.7GHz, 8GB RAM, 512GB NVMe SSD + 1TB HDD, HDMI, Thunderbolt, Card Reader, Wi-Fi, Bluetooth, Windows 10 Pro…</t>
  </si>
  <si>
    <t>B084MLVT3S</t>
  </si>
  <si>
    <t>Intel NUC10i7FNH Mini PC, Intel Core i7-10710U Upto 4.7GHz, 16GB RAM, 256GB NVMe SSD + 1TB HDD, HDMI, Thunderbolt, Card Reader, Wi-Fi, Bluetooth, Windows 10 Pro…</t>
  </si>
  <si>
    <t>B0842W38V4</t>
  </si>
  <si>
    <t>Intel NUC NUC10i7FNH Ultra Small Mini PC/HTPC - 10th Gen Intel 6-Core i7-10710U up to 4.70 GHz CPU, 32GB DDR4 RAM, 512GB SSD, Wi-Fi + Bluetooth, Intel UHD Graphics, Windows 10 Professional…</t>
  </si>
  <si>
    <t>B0842WF2BH</t>
  </si>
  <si>
    <t>Intel NUC NUC10i7FNH Ultra Small Mini PC/HTPC - 10th Gen Intel 6-Core i7-10710U up to 4.70 GHz CPU, 16GB DDR4 RAM, 1TB SSD, Wi-Fi + Bluetooth, Intel UHD Graphics, Windows 10 Professional…</t>
  </si>
  <si>
    <t>B084MLHLDG</t>
  </si>
  <si>
    <t>Intel NUC10i7FNH Mini PC, Intel Core i7-10710U Upto 4.7GHz, 16GB RAM, 512GB NVMe SSD + 1TB HDD, HDMI, Thunderbolt, Card Reader, Wi-Fi, Bluetooth, Windows 10 Pro…</t>
  </si>
  <si>
    <t>B084MLDX4S</t>
  </si>
  <si>
    <t>Intel NUC10i7FNH Mini PC, Intel Core i7-10710U Upto 4.7GHz, 16GB RAM, 1TB SSD, HDMI, Thunderbolt, Card Reader, Wi-Fi, Bluetooth, Windows 10 Pro…</t>
  </si>
  <si>
    <t>B0842WPM23</t>
  </si>
  <si>
    <t>Intel NUC NUC10i7FNH Ultra Small Mini PC/HTPC - 10th Gen Intel 6-Core i7-10710U up to 4.70 GHz CPU, 8GB DDR4 RAM, 256GB SSD + 1TB HDD, Wi-Fi + Bluetooth, Intel UHD Graphics, Windows 10 Professional…</t>
  </si>
  <si>
    <t>B084MLD72H</t>
  </si>
  <si>
    <t>Intel NUC10i7FNH Mini PC, Intel Core i7-10710U Upto 4.7GHz, 32GB RAM, 1TB SSD, HDMI, Thunderbolt, Card Reader, Wi-Fi, Bluetooth, Windows 10 Pro…</t>
  </si>
  <si>
    <t>B084MLWG6Y</t>
  </si>
  <si>
    <t>Intel NUC10i7FNH Mini PC, Intel Core i7-10710U Upto 4.7GHz, 32GB RAM, 512GB NVMe SSD + 1TB HDD, HDMI, Thunderbolt, Card Reader, Wi-Fi, Bluetooth, Windows 10 Pro…</t>
  </si>
  <si>
    <t>B0842W7WN4</t>
  </si>
  <si>
    <t>Intel NUC NUC10i7FNH Ultra Small Mini PC/HTPC - 10th Gen Intel 6-Core i7-10710U up to 4.70 GHz CPU, 8GB DDR4 RAM, 2TB SSD, Wi-Fi + Bluetooth, Intel UHD Graphics, Windows 10 Professional…</t>
  </si>
  <si>
    <t>B0842WKBCF</t>
  </si>
  <si>
    <t>Intel NUC NUC10i7FNH Ultra Small Mini PC/HTPC - 10th Gen Intel 6-Core i7-10710U up to 4.70 GHz CPU, 32GB DDR4 RAM, 1TB SSD, Wi-Fi + Bluetooth, Intel UHD Graphics, Windows 10 Professional…</t>
  </si>
  <si>
    <t>B0842XRQHN</t>
  </si>
  <si>
    <t>Intel NUC NUC10i7FNH Ultra Small Mini PC/HTPC - 10th Gen Intel 6-Core i7-10710U up to 4.70 GHz CPU, 16GB DDR4 RAM, 256GB SSD + 1TB HDD, Wi-Fi + Bluetooth, Intel UHD Graphics, Windows 10 Professional…</t>
  </si>
  <si>
    <t>B0842Y6G3H</t>
  </si>
  <si>
    <t>Intel NUC NUC10i7FNH Ultra Small Mini PC/HTPC - 10th Gen Intel 6-Core i7-10710U up to 4.70 GHz CPU, 32GB DDR4 RAM, 256GB SSD + 1TB HDD, Wi-Fi + Bluetooth, Intel UHD Graphics, Windows 10 Professional…</t>
  </si>
  <si>
    <t>B0842W9VMR</t>
  </si>
  <si>
    <t>Intel NUC NUC10i7FNH Ultra Small Mini PC/HTPC - 10th Gen Intel 6-Core i7-10710U up to 4.70 GHz CPU, 64GB DDR4 RAM, 256GB SSD, Wi-Fi + Bluetooth, Intel UHD Graphics, Windows 10 Professional…</t>
  </si>
  <si>
    <t>B0842YR6GY</t>
  </si>
  <si>
    <t>Intel NUC NUC10i7FNH Ultra Small Mini PC/HTPC - 10th Gen Intel 6-Core i7-10710U up to 4.70 GHz CPU, 8GB DDR4 RAM, 1TB SSD + 1TB HDD, Wi-Fi + Bluetooth, Intel UHD Graphics, Windows 10 Professional…</t>
  </si>
  <si>
    <t>B084MLMP3Q</t>
  </si>
  <si>
    <t>Intel NUC10i7FNH Mini PC, Intel Core i7-10710U Upto 4.7GHz, 16GB RAM, 2TB SSD, HDMI, Thunderbolt, Card Reader, Wi-Fi, Bluetooth, Windows 10 Pro…</t>
  </si>
  <si>
    <t>B084MM1761</t>
  </si>
  <si>
    <t>Intel NUC10i7FNH Mini PC, Intel Core i7-10710U Upto 4.7GHz, 32GB RAM, 1TB NVMe SSD + 1TB HDD, HDMI, Thunderbolt, Card Reader, Wi-Fi, Bluetooth, Windows 10 Pro…</t>
  </si>
  <si>
    <t>B0842WQ1MQ</t>
  </si>
  <si>
    <t>Intel NUC NUC10i7FNH Ultra Small Mini PC/HTPC - 10th Gen Intel 6-Core i7-10710U up to 4.70 GHz CPU, 64GB DDR4 RAM, 512GB SSD, Wi-Fi + Bluetooth, Intel UHD Graphics, Windows 10 Professional…</t>
  </si>
  <si>
    <t>B0842YW25B</t>
  </si>
  <si>
    <t>Intel NUC NUC10i7FNH Ultra Small Mini PC/HTPC - 10th Gen Intel 6-Core i7-10710U up to 4.70 GHz CPU, 16GB DDR4 RAM, 1TB SSD + 1TB HDD, Wi-Fi + Bluetooth, Intel UHD Graphics, Windows 10 Professional…</t>
  </si>
  <si>
    <t>B084MLMN6P</t>
  </si>
  <si>
    <t>Intel NUC10i7FNH Mini PC, Intel Core i7-10710U Upto 4.7GHz, 64GB RAM, 1TB SSD, HDMI, Thunderbolt, Card Reader, Wi-Fi, Bluetooth, Windows 10 Pro…</t>
  </si>
  <si>
    <t>B0842ZDSHM</t>
  </si>
  <si>
    <t>Intel NUC NUC10i7FNH Ultra Small Mini PC/HTPC - 10th Gen Intel 6-Core i7-10710U up to 4.70 GHz CPU, 16GB DDR4 RAM, 2TB SSD + 1TB HDD, Wi-Fi + Bluetooth, Intel UHD Graphics, Windows 10 Professional…</t>
  </si>
  <si>
    <t>B0842WCPFR</t>
  </si>
  <si>
    <t>Intel NUC NUC10i7FNH Ultra Small Mini PC/HTPC - 10th Gen Intel 6-Core i7-10710U up to 4.70 GHz CPU, 16GB DDR4 RAM, 2TB SSD, Wi-Fi + Bluetooth, Intel UHD Graphics, Windows 10 Professional…</t>
  </si>
  <si>
    <t>B0842WKT58</t>
  </si>
  <si>
    <t>Intel NUC NUC10i7FNH Ultra Small Mini PC/HTPC - 10th Gen Intel 6-Core i7-10710U up to 4.70 GHz CPU, 32GB DDR4 RAM, 2TB SSD, Wi-Fi + Bluetooth, Intel UHD Graphics, Windows 10 Professional…</t>
  </si>
  <si>
    <t>B0842W8FS6</t>
  </si>
  <si>
    <t>Intel NUC NUC10i7FNH Ultra Small Mini PC/HTPC - 10th Gen Intel 6-Core i7-10710U up to 4.70 GHz CPU, 64GB DDR4 RAM, 1TB SSD, Wi-Fi + Bluetooth, Intel UHD Graphics, Windows 10 Professional…</t>
  </si>
  <si>
    <t>B0842Y114T</t>
  </si>
  <si>
    <t>Intel NUC NUC10i7FNH Ultra Small Mini PC/HTPC - 10th Gen Intel 6-Core i7-10710U up to 4.70 GHz CPU, 8GB DDR4 RAM, 256GB SSD + 2TB HDD, Wi-Fi + Bluetooth, Intel UHD Graphics, Windows 10 Professional…</t>
  </si>
  <si>
    <t>B084MLMX5T</t>
  </si>
  <si>
    <t>Intel NUC10i7FNH Mini PC, Intel Core i7-10710U Upto 4.7GHz, 32GB RAM, 2TB SSD, HDMI, Thunderbolt, Card Reader, Wi-Fi, Bluetooth, Windows 10 Pro…</t>
  </si>
  <si>
    <t>B0842XYNKM</t>
  </si>
  <si>
    <t>Intel NUC NUC10i7FNH Ultra Small Mini PC/HTPC - 10th Gen Intel 6-Core i7-10710U up to 4.70 GHz CPU, 16GB DDR4 RAM, 256GB SSD + 2TB HDD, Wi-Fi + Bluetooth, Intel UHD Graphics, Windows 10 Professional…</t>
  </si>
  <si>
    <t>B0842YVR3P</t>
  </si>
  <si>
    <t>Intel NUC NUC10i7FNH Ultra Small Mini PC/HTPC - 10th Gen Intel 6-Core i7-10710U up to 4.70 GHz CPU, 32GB DDR4 RAM, 1TB SSD + 2TB HDD, Wi-Fi + Bluetooth, Intel UHD Graphics, Windows 10 Professional…</t>
  </si>
  <si>
    <t>B0842Y2S3J</t>
  </si>
  <si>
    <t>Intel NUC NUC10i7FNH Ultra Small Mini PC/HTPC - 10th Gen Intel 6-Core i7-10710U up to 4.70 GHz CPU, 8GB DDR4 RAM, 512GB SSD + 1TB HDD, Wi-Fi + Bluetooth, Intel UHD Graphics, Windows 10 Professional…</t>
  </si>
  <si>
    <t>B0842Y5LGV</t>
  </si>
  <si>
    <t>Intel NUC NUC10i7FNH Ultra Small Mini PC/HTPC - 10th Gen Intel 6-Core i7-10710U up to 4.70 GHz CPU, 32GB DDR4 RAM, 256GB SSD + 2TB HDD, Wi-Fi + Bluetooth, Intel UHD Graphics, Windows 10 Professional…</t>
  </si>
  <si>
    <t>B0842YTC3F</t>
  </si>
  <si>
    <t>Intel NUC NUC10i7FNH Ultra Small Mini PC/HTPC - 10th Gen Intel 6-Core i7-10710U up to 4.70 GHz CPU, 32GB DDR4 RAM, 1TB SSD + 1TB HDD, Wi-Fi + Bluetooth, Intel UHD Graphics, Windows 10 Professional…</t>
  </si>
  <si>
    <t>B0842YPWV9</t>
  </si>
  <si>
    <t>Intel NUC NUC10i7FNH Ultra Small Mini PC/HTPC - 10th Gen Intel 6-Core i7-10710U up to 4.70 GHz CPU, 8GB DDR4 RAM, 512GB SSD + 2TB HDD, Wi-Fi + Bluetooth, Intel UHD Graphics, Windows 10 Professional…</t>
  </si>
  <si>
    <t>B0842YB3N6</t>
  </si>
  <si>
    <t>Intel NUC NUC10i7FNH Ultra Small Mini PC/HTPC - 10th Gen Intel 6-Core i7-10710U up to 4.70 GHz CPU, 16GB DDR4 RAM, 512GB SSD + 1TB HDD, Wi-Fi + Bluetooth, Intel UHD Graphics, Windows 10 Professional…</t>
  </si>
  <si>
    <t>B0842Z19JL</t>
  </si>
  <si>
    <t>Intel NUC NUC10i7FNH Ultra Small Mini PC/HTPC - 10th Gen Intel 6-Core i7-10710U up to 4.70 GHz CPU, 16GB DDR4 RAM, 1TB SSD + 2TB HDD, Wi-Fi + Bluetooth, Intel UHD Graphics, Windows 10 Professional…</t>
  </si>
  <si>
    <t>B084MLNTSD</t>
  </si>
  <si>
    <t>Intel NUC10i7FNH Mini PC, Intel Core i7-10710U Upto 4.7GHz, 64GB RAM, 1TB NVMe SSD + 1TB HDD, HDMI, Thunderbolt, Card Reader, Wi-Fi, Bluetooth, Windows 10 Pro…</t>
  </si>
  <si>
    <t>B0842YF6RL</t>
  </si>
  <si>
    <t>Intel NUC NUC10i7FNH Ultra Small Mini PC/HTPC - 10th Gen Intel 6-Core i7-10710U up to 4.70 GHz CPU, 16GB DDR4 RAM, 512GB SSD + 2TB HDD, Wi-Fi + Bluetooth, Intel UHD Graphics, Windows 10 Professional…</t>
  </si>
  <si>
    <t>B0842ZC25K</t>
  </si>
  <si>
    <t>Intel NUC NUC10i7FNH Ultra Small Mini PC/HTPC - 10th Gen Intel 6-Core i7-10710U up to 4.70 GHz CPU, 16GB DDR4 RAM, 2TB SSD + 2TB HDD, Wi-Fi + Bluetooth, Intel UHD Graphics, Windows 10 Professional…</t>
  </si>
  <si>
    <t>B0842YGCLJ</t>
  </si>
  <si>
    <t>Intel NUC NUC10i7FNH Ultra Small Mini PC/HTPC - 10th Gen Intel 6-Core i7-10710U up to 4.70 GHz CPU, 32GB DDR4 RAM, 512GB SSD + 1TB HDD, Wi-Fi + Bluetooth, Intel UHD Graphics, Windows 10 Professional…</t>
  </si>
  <si>
    <t>B084MLZ4TB</t>
  </si>
  <si>
    <t>Intel NUC10i7FNH Mini PC, Intel Core i7-10710U Upto 4.7GHz, 64GB RAM, 2TB SSD, HDMI, Thunderbolt, Card Reader, Wi-Fi, Bluetooth, Windows 10 Pro…</t>
  </si>
  <si>
    <t>B0842YYWJV</t>
  </si>
  <si>
    <t>Intel NUC NUC10i7FNH Ultra Small Mini PC/HTPC - 10th Gen Intel 6-Core i7-10710U up to 4.70 GHz CPU, 64GB DDR4 RAM, 1TB SSD + 2TB HDD, Wi-Fi + Bluetooth, Intel UHD Graphics, Windows 10 Professional…</t>
  </si>
  <si>
    <t>B0842YRL2L</t>
  </si>
  <si>
    <t>Intel NUC NUC10i7FNH Ultra Small Mini PC/HTPC - 10th Gen Intel 6-Core i7-10710U up to 4.70 GHz CPU, 32GB DDR4 RAM, 512GB SSD + 2TB HDD, Wi-Fi + Bluetooth, Intel UHD Graphics, Windows 10 Professional…</t>
  </si>
  <si>
    <t>B0842YYNYP</t>
  </si>
  <si>
    <t>Intel NUC NUC10i7FNH Ultra Small Mini PC/HTPC - 10th Gen Intel 6-Core i7-10710U up to 4.70 GHz CPU, 32GB DDR4 RAM, 2TB SSD + 1TB HDD, Wi-Fi + Bluetooth, Intel UHD Graphics, Windows 10 Professional…</t>
  </si>
  <si>
    <t>B0842YT81T</t>
  </si>
  <si>
    <t>Intel NUC NUC10i7FNH Ultra Small Mini PC/HTPC - 10th Gen Intel 6-Core i7-10710U up to 4.70 GHz CPU, 32GB DDR4 RAM, 2TB SSD + 2TB HDD, Wi-Fi + Bluetooth, Intel UHD Graphics, Windows 10 Professional…</t>
  </si>
  <si>
    <t>B0842ZF5Z5</t>
  </si>
  <si>
    <t>Intel NUC NUC10i7FNH Ultra Small Mini PC/HTPC - 10th Gen Intel 6-Core i7-10710U up to 4.70 GHz CPU, 64GB DDR4 RAM, 1TB SSD + 1TB HDD, Wi-Fi + Bluetooth, Intel UHD Graphics, Windows 10 Professional…</t>
  </si>
  <si>
    <t>B084MLRLMN</t>
  </si>
  <si>
    <t>Intel NUC10i7FNH Mini PC, Intel Core i7-10710U Upto 4.7GHz, 64GB RAM, 2TB NVMe SSD + 1TB HDD, HDMI, Thunderbolt, Card Reader, Wi-Fi, Bluetooth, Windows 10 Pro…</t>
  </si>
  <si>
    <t>B0842YPPQ6</t>
  </si>
  <si>
    <t>Intel NUC NUC10i7FNH Ultra Small Mini PC/HTPC - 10th Gen Intel 6-Core i7-10710U up to 4.70 GHz CPU, 64GB DDR4 RAM, 2TB SSD + 1TB HDD, Wi-Fi + Bluetooth, Intel UHD Graphics, Windows 10 Professional…</t>
  </si>
  <si>
    <t>B0842Z1MY5</t>
  </si>
  <si>
    <t>Intel NUC NUC10i7FNH Ultra Small Mini PC/HTPC - 10th Gen Intel 6-Core i7-10710U up to 4.70 GHz CPU, 64GB DDR4 RAM, 2TB SSD + 2TB HDD, Wi-Fi + Bluetooth, Intel UHD Graphics, Windows 10 Professional…</t>
  </si>
  <si>
    <t>B0842WGBV1</t>
  </si>
  <si>
    <t>Intel NUC NUC10i7FNH Ultra Small Mini PC/HTPC - 10th Gen Intel 6-Core i7-10710U up to 4.70 GHz CPU, 8GB DDR4 RAM, 4TB SSD, Wi-Fi + Bluetooth, Intel UHD Graphics, Windows 10 Professional…</t>
  </si>
  <si>
    <t>B0842W86YH</t>
  </si>
  <si>
    <t>Intel NUC NUC10i7FNH Ultra Small Mini PC/HTPC - 10th Gen Intel 6-Core i7-10710U up to 4.70 GHz CPU, 16GB DDR4 RAM, 4TB SSD, Wi-Fi + Bluetooth, Intel UHD Graphics, Windows 10 Professional…</t>
  </si>
  <si>
    <t>B0842WTSV3</t>
  </si>
  <si>
    <t>Intel NUC NUC10i7FNH Ultra Small Mini PC/HTPC - 10th Gen Intel 6-Core i7-10710U up to 4.70 GHz CPU, 64GB DDR4 RAM, 2TB SSD, Wi-Fi + Bluetooth, Intel UHD Graphics, Windows 10 Professional…</t>
  </si>
  <si>
    <t>B0842Y5N4N</t>
  </si>
  <si>
    <t>Intel NUC NUC10i7FNH Ultra Small Mini PC/HTPC - 10th Gen Intel 6-Core i7-10710U up to 4.70 GHz CPU, 64GB DDR4 RAM, 256GB SSD + 1TB HDD, Wi-Fi + Bluetooth, Intel UHD Graphics, Windows 10 Professional…</t>
  </si>
  <si>
    <t>B0842WQL1X</t>
  </si>
  <si>
    <t>Intel NUC NUC10i7FNH Ultra Small Mini PC/HTPC - 10th Gen Intel 6-Core i7-10710U up to 4.70 GHz CPU, 32GB DDR4 RAM, 4TB SSD, Wi-Fi + Bluetooth, Intel UHD Graphics, Windows 10 Professional…</t>
  </si>
  <si>
    <t>B0842YC4XN</t>
  </si>
  <si>
    <t>Intel NUC NUC10i7FNH Ultra Small Mini PC/HTPC - 10th Gen Intel 6-Core i7-10710U up to 4.70 GHz CPU, 64GB DDR4 RAM, 512GB SSD + 1TB HDD, Wi-Fi + Bluetooth, Intel UHD Graphics, Windows 10 Professional…</t>
  </si>
  <si>
    <t>B0842Y2TQV</t>
  </si>
  <si>
    <t>Intel NUC NUC10i7FNH Ultra Small Mini PC/HTPC - 10th Gen Intel 6-Core i7-10710U up to 4.70 GHz CPU, 64GB DDR4 RAM, 512GB SSD + 2TB HDD, Wi-Fi + Bluetooth, Intel UHD Graphics, Windows 10 Professional…</t>
  </si>
  <si>
    <t>B0842WDF5T</t>
  </si>
  <si>
    <t>Intel NUC NUC10i7FNH Ultra Small Mini PC/HTPC - 10th Gen Intel 6-Core i7-10710U up to 4.70 GHz CPU, 64GB DDR4 RAM, 4TB SSD, Wi-Fi + Bluetooth, Intel UHD Graphics, Windows 10 Professional…</t>
  </si>
  <si>
    <t>B07HH61PYF</t>
  </si>
  <si>
    <t>Intel BOXNUC8i3CYSN1 NUC 8 Home, a Mini PC with Windows 10…</t>
  </si>
  <si>
    <t>B07WHHXCHT</t>
  </si>
  <si>
    <t>HP Omen X 15t 2S Gaming and Entertainment Laptop (Intel i7-9750H 6-Core, 16GB RAM, 512GB PCIe SSD, 15.6" Full HD (1920x1080), RTX 2070, WiFi, Bluetooth, Webcam, 3xUSB 3.1, 1xHDMI, Win 10 Home)…</t>
  </si>
  <si>
    <t>B07WD77CK3</t>
  </si>
  <si>
    <t>HP Omen X 15t 2S Gaming and Entertainment Laptop (Intel i7-9750H 6-Core, 16GB RAM, 1TB PCIe SSD, 15.6" Full HD (1920x1080), RTX 2070, WiFi, Bluetooth, Webcam, 3xUSB 3.1, 1xHDMI, Win 10 Home)…</t>
  </si>
  <si>
    <t>B07WCRJ95P</t>
  </si>
  <si>
    <t>HP Omen X 15t 2S Gaming and Entertainment Laptop (Intel i7-9750H 6-Core, 32GB RAM, 512GB PCIe SSD, 15.6" Full HD (1920x1080), RTX 2070, WiFi, Bluetooth, Webcam, 3xUSB 3.1, 1xHDMI, Win 10 Home)…</t>
  </si>
  <si>
    <t>B07WJKQ6S8</t>
  </si>
  <si>
    <t>HP Omen X 15t 2S Gaming and Entertainment Laptop (Intel i7-9750H 6-Core, 32GB RAM, 1TB PCIe SSD, 15.6" Full HD (1920x1080), RTX 2070, WiFi, Bluetooth, Webcam, 3xUSB 3.1, 1xHDMI, Win 10 Home)…</t>
  </si>
  <si>
    <t>B07WD6ZSCF</t>
  </si>
  <si>
    <t>HP Omen X 15t 2S Gaming and Entertainment Laptop (Intel i7-9750H 6-Core, 16GB RAM, 256GB PCIe SSD, 15.6" Full HD (1920x1080), RTX 2070, WiFi, Bluetooth, Webcam, 3xUSB 3.1, 1xHDMI, Win 10 Pro)…</t>
  </si>
  <si>
    <t>B07WCS64BH</t>
  </si>
  <si>
    <t>HP Omen X 15t 2S Gaming and Entertainment Laptop (Intel i7-9750H 6-Core, 32GB RAM, 256GB PCIe SSD, 15.6" Full HD (1920x1080), RTX 2070, WiFi, Bluetooth, Webcam, 3xUSB 3.1, 1xHDMI, Win 10 Home)…</t>
  </si>
  <si>
    <t>B07WGB96G6</t>
  </si>
  <si>
    <t>HP Omen X 15t 2S Gaming and Entertainment Laptop (Intel i7-9750H 6-Core, 16GB RAM, 512GB PCIe SSD, 15.6" Full HD (1920x1080), RTX 2070, WiFi, Bluetooth, Webcam, 3xUSB 3.1, 1xHDMI, Win 10 Pro)…</t>
  </si>
  <si>
    <t>B07WJK7SFH</t>
  </si>
  <si>
    <t>HP Omen X 15t 2S Gaming and Entertainment Laptop (Intel i7-9750H 6-Core, 32GB RAM, 256GB PCIe SSD, 15.6" Full HD (1920x1080), RTX 2070, WiFi, Bluetooth, Webcam, 3xUSB 3.1, 1xHDMI, Win 10 Pro)…</t>
  </si>
  <si>
    <t>B07WHG8GV5</t>
  </si>
  <si>
    <t>HP Omen X 15t 2S Gaming and Entertainment Laptop (Intel i7-9750H 6-Core, 64GB RAM, 256GB PCIe SSD, 15.6" Full HD (1920x1080), RTX 2070, WiFi, Bluetooth, Webcam, 3xUSB 3.1, 1xHDMI, Win 10 Home)…</t>
  </si>
  <si>
    <t>B07WD71K5C</t>
  </si>
  <si>
    <t>HP Omen X 15t 2S Gaming and Entertainment Laptop (Intel i7-9750H 6-Core, 16GB RAM, 1TB PCIe SSD, 15.6" Full HD (1920x1080), RTX 2070, WiFi, Bluetooth, Webcam, 3xUSB 3.1, 1xHDMI, Win 10 Pro)…</t>
  </si>
  <si>
    <t>B07WCR59WZ</t>
  </si>
  <si>
    <t>HP Omen X 15t 2S Gaming and Entertainment Laptop (Intel i7-9750H 6-Core, 16GB RAM, 2TB PCIe SSD, 15.6" Full HD (1920x1080), RTX 2070, WiFi, Bluetooth, Webcam, 3xUSB 3.1, 1xHDMI, Win 10 Home)…</t>
  </si>
  <si>
    <t>B07WGB79NV</t>
  </si>
  <si>
    <t>HP Omen X 15t 2S Gaming and Entertainment Laptop (Intel i7-9750H 6-Core, 32GB RAM, 512GB PCIe SSD, 15.6" Full HD (1920x1080), RTX 2070, WiFi, Bluetooth, Webcam, 3xUSB 3.1, 1xHDMI, Win 10 Pro)…</t>
  </si>
  <si>
    <t>B07WFB5V2D</t>
  </si>
  <si>
    <t>HP Omen X 15t 2S Gaming and Entertainment Laptop (Intel i7-9750H 6-Core, 64GB RAM, 256GB PCIe SSD, 15.6" Full HD (1920x1080), RTX 2070, WiFi, Bluetooth, Webcam, 3xUSB 3.1, 1xHDMI, Win 10 Pro)…</t>
  </si>
  <si>
    <t>B07WCRPD6K</t>
  </si>
  <si>
    <t>HP Omen X 15t 2S Gaming and Entertainment Laptop (Intel i7-9750H 6-Core, 64GB RAM, 512GB PCIe SSD, 15.6" Full HD (1920x1080), RTX 2070, WiFi, Bluetooth, Webcam, 3xUSB 3.1, 1xHDMI, Win 10 Home)…</t>
  </si>
  <si>
    <t>B07WGBSG2G</t>
  </si>
  <si>
    <t>HP Omen X 15t 2S Gaming and Entertainment Laptop (Intel i7-9750H 6-Core, 16GB RAM, 2TB PCIe SSD, 15.6" Full HD (1920x1080), RTX 2070, WiFi, Bluetooth, Webcam, 3xUSB 3.1, 1xHDMI, Win 10 Pro)…</t>
  </si>
  <si>
    <t>B07WJKR9Q7</t>
  </si>
  <si>
    <t>HP Omen X 15t 2S Gaming and Entertainment Laptop (Intel i7-9750H 6-Core, 32GB RAM, 1TB PCIe SSD, 15.6" Full HD (1920x1080), RTX 2070, WiFi, Bluetooth, Webcam, 3xUSB 3.1, 1xHDMI, Win 10 Pro)…</t>
  </si>
  <si>
    <t>B07WHH12CL</t>
  </si>
  <si>
    <t>HP Omen X 15t 2S Gaming and Entertainment Laptop (Intel i7-9750H 6-Core, 32GB RAM, 2TB PCIe SSD, 15.6" Full HD (1920x1080), RTX 2070, WiFi, Bluetooth, Webcam, 3xUSB 3.1, 1xHDMI, Win 10 Home)…</t>
  </si>
  <si>
    <t>B07WGB8VVZ</t>
  </si>
  <si>
    <t>HP Omen X 15t 2S Gaming and Entertainment Laptop (Intel i7-9750H 6-Core, 64GB RAM, 1TB PCIe SSD, 15.6" Full HD (1920x1080), RTX 2070, WiFi, Bluetooth, Webcam, 3xUSB 3.1, 1xHDMI, Win 10 Home)…</t>
  </si>
  <si>
    <t>B07WJK4PH5</t>
  </si>
  <si>
    <t>HP Omen X 15t 2S Gaming and Entertainment Laptop (Intel i7-9750H 6-Core, 64GB RAM, 512GB PCIe SSD, 15.6" Full HD (1920x1080), RTX 2070, WiFi, Bluetooth, Webcam, 3xUSB 3.1, 1xHDMI, Win 10 Pro)…</t>
  </si>
  <si>
    <t>B07WHFPJ5X</t>
  </si>
  <si>
    <t>HP Omen X 15t 2S Gaming and Entertainment Laptop (Intel i7-9750H 6-Core, 32GB RAM, 2TB PCIe SSD, 15.6" Full HD (1920x1080), RTX 2070, WiFi, Bluetooth, Webcam, 3xUSB 3.1, 1xHDMI, Win 10 Pro)…</t>
  </si>
  <si>
    <t>B07WD5YF4N</t>
  </si>
  <si>
    <t>HP Omen X 15t 2S Gaming and Entertainment Laptop (Intel i7-9750H 6-Core, 64GB RAM, 1TB PCIe SSD, 15.6" Full HD (1920x1080), RTX 2070, WiFi, Bluetooth, Webcam, 3xUSB 3.1, 1xHDMI, Win 10 Pro)…</t>
  </si>
  <si>
    <t>B07WMFTKZM</t>
  </si>
  <si>
    <t>HP Omen X 15t 2S Gaming and Entertainment Laptop (Intel i7-9750H 6-Core, 64GB RAM, 2TB PCIe SSD, 15.6" Full HD (1920x1080), RTX 2070, WiFi, Bluetooth, Webcam, 3xUSB 3.1, 1xHDMI, Win 10 Home)…</t>
  </si>
  <si>
    <t>B07WGB7XBG</t>
  </si>
  <si>
    <t>HP Omen X 15t 2S Gaming and Entertainment Laptop (Intel i7-9750H 6-Core, 64GB RAM, 2TB PCIe SSD, 15.6" Full HD (1920x1080), RTX 2070, WiFi, Bluetooth, Webcam, 3xUSB 3.1, 1xHDMI, Win 10 Pro)…</t>
  </si>
  <si>
    <t>B08J5J7SW6</t>
  </si>
  <si>
    <t>HP 15t 15-dy1771ms-Plus Home and Business Laptop (Intel i7-1065G7 4-Core, 16GB RAM, 512GB PCIe SSD, Intel Iris Plus, 15.6" Touch HD (1366x768), WiFi, Bluetooth, Webcam, Win 10 Home) with Hub…</t>
  </si>
  <si>
    <t>B08J5D9TPG</t>
  </si>
  <si>
    <t>HP 15t 15-dy1771ms-Plus Home and Business Laptop (Intel i7-1065G7 4-Core, 16GB RAM, 512GB PCIe SSD, Intel Iris Plus, 15.6" Touch HD (1366x768), WiFi, Bluetooth, Webcam, Win 10 Pro) with Hub…</t>
  </si>
  <si>
    <t>B08J4JF656</t>
  </si>
  <si>
    <t>HP 15t 15-dy1771ms-Plus Home and Business Laptop (Intel i7-1065G7 4-Core, 16GB RAM, 1TB PCIe SSD, Intel Iris Plus, 15.6" Touch HD (1366x768), WiFi, Bluetooth, Webcam, 2xUSB 3.1, Win 10 Home) with Hub…</t>
  </si>
  <si>
    <t>B08J4J5QB2</t>
  </si>
  <si>
    <t>HP 15t 15-dy1771ms-Plus Home and Business Laptop (Intel i7-1065G7 4-Core, 32GB RAM, 512GB PCIe SSD, Intel Iris Plus, 15.6" Touch HD (1366x768), WiFi, Bluetooth, Webcam, Win 10 Pro) with Hub…</t>
  </si>
  <si>
    <t>B08J5FRFY7</t>
  </si>
  <si>
    <t>HP 15t 15-dy1771ms-Plus Home and Business Laptop (Intel i7-1065G7 4-Core, 32GB RAM, 1TB PCIe SSD, Intel Iris Plus, 15.6" Touch HD (1366x768), WiFi, Bluetooth, Webcam, 2xUSB 3.1, Win 10 Home) with Hub…</t>
  </si>
  <si>
    <t>B08J4JCPSK</t>
  </si>
  <si>
    <t>HP 15t 15-dy1771ms-Plus Home and Business Laptop (Intel i7-1065G7 4-Core, 16GB RAM, 2TB PCIe SSD, Intel Iris Plus, 15.6" Touch HD (1366x768), WiFi, Bluetooth, Webcam, 2xUSB 3.1, Win 10 Home) with Hub…</t>
  </si>
  <si>
    <t>B08J4HF98R</t>
  </si>
  <si>
    <t>HP 15t 15-dy1771ms-Plus Home and Business Laptop (Intel i7-1065G7 4-Core, 16GB RAM, 512GB m.2 SATA SSD, Intel Iris Plus, 15.6" Touch HD (1366x768), WiFi, Bluetooth, Webcam, Win 10 Home) with Hub…</t>
  </si>
  <si>
    <t>B08J5JCYW7</t>
  </si>
  <si>
    <t>HP 15t 15-dy1771ms-Plus Home and Business Laptop (Intel i7-1065G7 4-Core, 32GB RAM, 512GB PCIe SSD, Intel Iris Plus, 15.6" Touch HD (1366x768), WiFi, Bluetooth, Webcam, Win 10 Home) with Hub…</t>
  </si>
  <si>
    <t>B08J4K8TK7</t>
  </si>
  <si>
    <t>HP 15t 15-dy1771ms-Plus Home and Business Laptop (Intel i7-1065G7 4-Core, 16GB RAM, 1TB m.2 SATA SSD, Intel Iris Plus, 15.6" Touch HD (1366x768), WiFi, Bluetooth, Webcam, Win 10 Home) with Hub…</t>
  </si>
  <si>
    <t>B08J4KH9Y6</t>
  </si>
  <si>
    <t>HP 15t 15-dy1771ms-Plus Home and Business Laptop (Intel i7-1065G7 4-Core, 16GB RAM, 512GB m.2 SATA SSD, Intel Iris Plus, 15.6" Touch HD (1366x768), WiFi, Bluetooth, Webcam, Win 10 Pro) with Hub…</t>
  </si>
  <si>
    <t>B08J4KXQL9</t>
  </si>
  <si>
    <t>HP 15t 15-dy1771ms-Plus Home and Business Laptop (Intel i7-1065G7 4-Core, 16GB RAM, 1TB m.2 SATA SSD, Intel Iris Plus, 15.6" Touch HD (1366x768), WiFi, Bluetooth, Webcam, Win 10 Pro) with Hub…</t>
  </si>
  <si>
    <t>B08J5FQZYF</t>
  </si>
  <si>
    <t>HP 15t 15-dy1771ms-Plus Home and Business Laptop (Intel i7-1065G7 4-Core, 32GB RAM, 512GB m.2 SATA SSD, Intel Iris Plus, 15.6" Touch HD (1366x768), WiFi, Bluetooth, Webcam, Win 10 Home) with Hub…</t>
  </si>
  <si>
    <t>B08J4HV4TM</t>
  </si>
  <si>
    <t>HP 15t 15-dy1771ms-Plus Home and Business Laptop (Intel i7-1065G7 4-Core, 64GB RAM, 512GB PCIe SSD, Intel Iris Plus, 15.6" Touch HD (1366x768), WiFi, Bluetooth, Webcam, Win 10 Home) with Hub…</t>
  </si>
  <si>
    <t>B08J4HLTY8</t>
  </si>
  <si>
    <t>HP 15t 15-dy1771ms-Plus Home and Business Laptop (Intel i7-1065G7 4-Core, 16GB RAM, 1TB PCIe SSD, Intel Iris Plus, 15.6" Touch HD (1366x768), WiFi, Bluetooth, Webcam, 2xUSB 3.1, Win 10 Pro) with Hub…</t>
  </si>
  <si>
    <t>B08J5DDL9K</t>
  </si>
  <si>
    <t>HP 15t 15-dy1771ms-Plus Home and Business Laptop (Intel i7-1065G7 4-Core, 32GB RAM, 1TB m.2 SATA SSD, Intel Iris Plus, 15.6" Touch HD (1366x768), WiFi, Bluetooth, Webcam, Win 10 Home) with Hub…</t>
  </si>
  <si>
    <t>B08J5DD3DX</t>
  </si>
  <si>
    <t>HP 15t 15-dy1771ms-Plus Home and Business Laptop (Intel i7-1065G7 4-Core, 16GB RAM, 2TB m.2 SATA SSD, Intel Iris Plus, 15.6" Touch HD (1366x768), WiFi, Bluetooth, Webcam, Win 10 Home) with Hub…</t>
  </si>
  <si>
    <t>B08J5DCPWS</t>
  </si>
  <si>
    <t>HP 15t 15-dy1771ms-Plus Home and Business Laptop (Intel i7-1065G7 4-Core, 32GB RAM, 512GB m.2 SATA SSD, Intel Iris Plus, 15.6" Touch HD (1366x768), WiFi, Bluetooth, Webcam, Win 10 Pro) with Hub…</t>
  </si>
  <si>
    <t>B08J4HNPYV</t>
  </si>
  <si>
    <t>HP 15t 15-dy1771ms-Plus Home and Business Laptop (Intel i7-1065G7 4-Core, 64GB RAM, 512GB PCIe SSD, Intel Iris Plus, 15.6" Touch HD (1366x768), WiFi, Bluetooth, Webcam, Win 10 Pro) with Hub…</t>
  </si>
  <si>
    <t>B08J5GMLNN</t>
  </si>
  <si>
    <t>HP 15t 15-dy1771ms-Plus Home and Business Laptop (Intel i7-1065G7 4-Core, 32GB RAM, 1TB m.2 SATA SSD, Intel Iris Plus, 15.6" Touch HD (1366x768), WiFi, Bluetooth, Webcam, Win 10 Pro) with Hub…</t>
  </si>
  <si>
    <t>B08J4HXSKQ</t>
  </si>
  <si>
    <t>HP 15t 15-dy1771ms-Plus Home and Business Laptop (Intel i7-1065G7 4-Core, 64GB RAM, 512GB m.2 SATA SSD, Intel Iris Plus, 15.6" Touch HD (1366x768), WiFi, Bluetooth, Webcam, Win 10 Home) with Hub…</t>
  </si>
  <si>
    <t>B08J4JTGNT</t>
  </si>
  <si>
    <t>HP 15t 15-dy1771ms-Plus Home and Business Laptop (Intel i7-1065G7 4-Core, 16GB RAM, 2TB PCIe SSD, Intel Iris Plus, 15.6" Touch HD (1366x768), WiFi, Bluetooth, Webcam, 2xUSB 3.1, Win 10 Pro) with Hub</t>
  </si>
  <si>
    <t>B08J5J9KF6</t>
  </si>
  <si>
    <t>HP 15t 15-dy1771ms-Plus Home and Business Laptop (Intel i7-1065G7 4-Core, 16GB RAM, 2TB m.2 SATA SSD, Intel Iris Plus, 15.6" Touch HD (1366x768), WiFi, Bluetooth, Webcam, Win 10 Pro) with Hub…</t>
  </si>
  <si>
    <t>B08J4H9KNZ</t>
  </si>
  <si>
    <t>HP 15t 15-dy1771ms-Plus Home and Business Laptop (Intel i7-1065G7 4-Core, 32GB RAM, 1TB PCIe SSD, Intel Iris Plus, 15.6" Touch HD (1366x768), WiFi, Bluetooth, Webcam, 2xUSB 3.1, Win 10 Pro) with Hub…</t>
  </si>
  <si>
    <t>B08J5J8B83</t>
  </si>
  <si>
    <t>HP 15t 15-dy1771ms-Plus Home and Business Laptop (Intel i7-1065G7 4-Core, 64GB RAM, 1TB m.2 SATA SSD, Intel Iris Plus, 15.6" Touch HD (1366x768), WiFi, Bluetooth, Webcam, Win 10 Home) with Hub…</t>
  </si>
  <si>
    <t>B08J4J5T2S</t>
  </si>
  <si>
    <t>HP 15t 15-dy1771ms-Plus Home and Business Laptop (Intel i7-1065G7 4-Core, 32GB RAM, 2TB PCIe SSD, Intel Iris Plus, 15.6" Touch HD (1366x768), WiFi, Bluetooth, Webcam, 2xUSB 3.1, Win 10 Home) with Hub…</t>
  </si>
  <si>
    <t>B08J4HT61R</t>
  </si>
  <si>
    <t>HP 15t 15-dy1771ms-Plus Home and Business Laptop (Intel i7-1065G7 4-Core, 32GB RAM, 2TB m.2 SATA SSD, Intel Iris Plus, 15.6" Touch HD (1366x768), WiFi, Bluetooth, Webcam, Win 10 Home) with Hub…</t>
  </si>
  <si>
    <t>B08J4K24YC</t>
  </si>
  <si>
    <t>HP 15t 15-dy1771ms-Plus Home and Business Laptop (Intel i7-1065G7 4-Core, 64GB RAM, 1TB PCIe SSD, Intel Iris Plus, 15.6" Touch HD (1366x768), WiFi, Bluetooth, Webcam, 2xUSB 3.1, Win 10 Home) with Hub…</t>
  </si>
  <si>
    <t>B08J4LDVXJ</t>
  </si>
  <si>
    <t>HP 15t 15-dy1771ms-Plus Home and Business Laptop (Intel i7-1065G7 4-Core, 64GB RAM, 512GB m.2 SATA SSD, Intel Iris Plus, 15.6" Touch HD (1366x768), WiFi, Bluetooth, Webcam, Win 10 Pro) with Hub…</t>
  </si>
  <si>
    <t>B08J5DFCJV</t>
  </si>
  <si>
    <t>HP 15t 15-dy1771ms-Plus Home and Business Laptop (Intel i7-1065G7 4-Core, 64GB RAM, 1TB m.2 SATA SSD, Intel Iris Plus, 15.6" Touch HD (1366x768), WiFi, Bluetooth, Webcam, Win 10 Pro) with Hub…</t>
  </si>
  <si>
    <t>B08J4JQPBJ</t>
  </si>
  <si>
    <t>HP 15t 15-dy1771ms-Plus Home and Business Laptop (Intel i7-1065G7 4-Core, 32GB RAM, 2TB PCIe SSD, Intel Iris Plus, 15.6" Touch HD (1366x768), WiFi, Bluetooth, Webcam, 2xUSB 3.1, Win 10 Pro) with Hub…</t>
  </si>
  <si>
    <t>B08J4HPX4T</t>
  </si>
  <si>
    <t>HP 15t 15-dy1771ms-Plus Home and Business Laptop (Intel i7-1065G7 4-Core, 32GB RAM, 2TB m.2 SATA SSD, Intel Iris Plus, 15.6" Touch HD (1366x768), WiFi, Bluetooth, Webcam, Win 10 Pro) with Hub…</t>
  </si>
  <si>
    <t>B08J4JS3SN</t>
  </si>
  <si>
    <t>HP 15t 15-dy1771ms-Plus Home and Business Laptop (Intel i7-1065G7 4-Core, 64GB RAM, 1TB PCIe SSD, Intel Iris Plus, 15.6" Touch HD (1366x768), WiFi, Bluetooth, Webcam, 2xUSB 3.1, Win 10 Pro) with Hub…</t>
  </si>
  <si>
    <t>B08J4KT6R1</t>
  </si>
  <si>
    <t>HP 15t 15-dy1771ms-Plus Home and Business Laptop (Intel i7-1065G7 4-Core, 64GB RAM, 2TB PCIe SSD, Intel Iris Plus, 15.6" Touch HD (1366x768), WiFi, Bluetooth, Webcam, 2xUSB 3.1, Win 10 Home) with Hub…</t>
  </si>
  <si>
    <t>B08J4KV4S1</t>
  </si>
  <si>
    <t>HP 15t 15-dy1771ms-Plus Home and Business Laptop (Intel i7-1065G7 4-Core, 64GB RAM, 2TB m.2 SATA SSD, Intel Iris Plus, 15.6" Touch HD (1366x768), WiFi, Bluetooth, Webcam, Win 10 Home) with Hub</t>
  </si>
  <si>
    <t>B08J4KPC4W</t>
  </si>
  <si>
    <t>HP 15t 15-dy1771ms-Plus Home and Business Laptop (Intel i7-1065G7 4-Core, 64GB RAM, 2TB PCIe SSD, Intel Iris Plus, 15.6" Touch HD (1366x768), WiFi, Bluetooth, Webcam, 2xUSB 3.1, Win 10 Pro) with Hub…</t>
  </si>
  <si>
    <t>B08J4HVK95</t>
  </si>
  <si>
    <t>HP 15t 15-dy1771ms-Plus Home and Business Laptop (Intel i7-1065G7 4-Core, 64GB RAM, 2TB m.2 SATA SSD, Intel Iris Plus, 15.6" Touch HD (1366x768), WiFi, Bluetooth, Webcam, Win 10 Pro) with Hub…</t>
  </si>
  <si>
    <t>B08J4K29ZG</t>
  </si>
  <si>
    <t>HP 15t 15-dy1771ms-Plus Home and Business Laptop (Intel i7-1065G7 4-Core, 32GB RAM, 4TB PCIe SSD, Intel Iris Plus, 15.6" Touch HD (1366x768), WiFi, Bluetooth, Webcam, 2xUSB 3.1, Win 10 Home) with Hub…</t>
  </si>
  <si>
    <t>B08J4KT6QN</t>
  </si>
  <si>
    <t>HP 15t 15-dy1771ms-Plus Home and Business Laptop (Intel i7-1065G7 4-Core, 32GB RAM, 4TB PCIe SSD, Intel Iris Plus, 15.6" Touch HD (1366x768), WiFi, Bluetooth, Webcam, 2xUSB 3.1, Win 10 Pro) with Hub…</t>
  </si>
  <si>
    <t>B08J4JLS3W</t>
  </si>
  <si>
    <t>HP 15t 15-dy1771ms-Plus Home and Business Laptop (Intel i7-1065G7 4-Core, 64GB RAM, 4TB PCIe SSD, Intel Iris Plus, 15.6" Touch HD (1366x768), WiFi, Bluetooth, Webcam, 2xUSB 3.1, Win 10 Home) with Hub…</t>
  </si>
  <si>
    <t>B08J4KFWNW</t>
  </si>
  <si>
    <t>HP 15t 15-dy1771ms-Plus Home and Business Laptop (Intel i7-1065G7 4-Core, 64GB RAM, 4TB PCIe SSD, Intel Iris Plus, 15.6" Touch HD (1366x768), WiFi, Bluetooth, Webcam, 2xUSB 3.1, Win 10 Pro) with Hub…</t>
  </si>
  <si>
    <t>B08J4JZZ2Y</t>
  </si>
  <si>
    <t>HP 15t 15-dy1771ms-Plus Home and Business Laptop (Intel i7-1065G7 4-Core, 64GB RAM, 8TB PCIe SSD, Intel Iris Plus, 15.6" Touch HD (1366x768), WiFi, Bluetooth, Webcam, 2xUSB 3.1, Win 10 Home) with Hub…</t>
  </si>
  <si>
    <t>B08J4H7KRS</t>
  </si>
  <si>
    <t>HP 15t 15-dy1771ms-Plus Home and Business Laptop (Intel i7-1065G7 4-Core, 64GB RAM, 8TB PCIe SSD, Intel Iris Plus, 15.6" Touch HD (1366x768), WiFi, Bluetooth, Webcam, 2xUSB 3.1, Win 10 Pro) with Hub…</t>
  </si>
  <si>
    <t>B07X5259PB</t>
  </si>
  <si>
    <t>HP ENVY Desktop Computer, Intel Core i7-9700, 16GB RAM, 1TB Hard Drive, 512 GB SSD, Windows 10 (TE01-0020, Black)…</t>
  </si>
  <si>
    <t>B08G5BZCBY</t>
  </si>
  <si>
    <t>HP Pavilion 15t-dk100 Gaming and Entertainment Laptop (Intel i7-10750H 6-Core, 8GB RAM, 256GB PCIe SSD, NVIDIA GTX 1660 Ti Max-Q, 15.6" Full HD (1920x1080), WiFi, Bluetooth, Win 10 Home) with USB Hub…</t>
  </si>
  <si>
    <t>B08G5BZ4Y3</t>
  </si>
  <si>
    <t>HP Pavilion 15t-dk100 Gaming and Entertainment Laptop (Intel i7-10750H 6-Core, 8GB RAM, 120GB SATA SSD, NVIDIA GTX 1660 Ti Max-Q, 15.6" Full HD (1920x1080), WiFi, Bluetooth, Win 10 Home) with USB Hub…</t>
  </si>
  <si>
    <t>B08G5C9DKH</t>
  </si>
  <si>
    <t>HP Pavilion 15t-dk100 Gaming and Entertainment Laptop (Intel i7-10750H 6-Core, 16GB RAM, 512GB PCIe SSD, NVIDIA GTX 1660 Ti Max-Q, 15.6" Full HD (1920x1080), Wifi, Bluetooth, Win 10 Home) with USB Hub…</t>
  </si>
  <si>
    <t>B08G5CB9T2</t>
  </si>
  <si>
    <t>HP Pavilion 15t-dk100 Gaming and Entertainment Laptop (Intel i7-10750H 6-Core, 8GB RAM, 256GB SATA SSD, NVIDIA GTX 1660 Ti Max-Q, 15.6" Full HD (1920x1080), WiFi, Bluetooth, Win 10 Home) with USB Hub…</t>
  </si>
  <si>
    <t>B08G5BZJRT</t>
  </si>
  <si>
    <t>HP Pavilion 15t-dk100 Gaming and Entertainment Laptop (Intel i7-10750H 6-Core, 8GB RAM, 2TB HDD, NVIDIA GTX 1660 Ti Max-Q, 15.6" Full HD (1920x1080), WiFi, Bluetooth, Win 10 Home) with USB Hub…</t>
  </si>
  <si>
    <t>B08G5D84J5</t>
  </si>
  <si>
    <t>HP Pavilion 15t-dk100 Gaming and Entertainment Laptop (Intel i7-10750H 6-Core, 8GB RAM, 128GB PCIe SSD, NVIDIA GTX 1660 Ti Max-Q, 15.6" Full HD (1920x1080), WiFi, Bluetooth, Win 10 Home) with USB Hub…</t>
  </si>
  <si>
    <t>B08G5C5D52</t>
  </si>
  <si>
    <t>HP Pavilion 15t-dk100 Gaming and Entertainment Laptop (Intel i7-10750H 6-Core, 8GB RAM, 128GB PCIe SSD + 1TB HDD, NVIDIA GTX 1660 Ti Max-Q, 15.6" Full HD (1920x1080), WiFi, Win 10 Home) with USB Hub…</t>
  </si>
  <si>
    <t>B00XEY82EA</t>
  </si>
  <si>
    <t>HP Pavilion 15t-dk100 Gaming and Entertainment Laptop (Intel i7-10750H 6-Core, 8GB RAM, 128GB m.2 SATA SSD, NVIDIA GTX 1660 Ti Max-Q, 15.6" Full HD (1920x1080), WiFi, Win 10 Home) with USB Hub…</t>
  </si>
  <si>
    <t>B00XEY53N8</t>
  </si>
  <si>
    <t>HP Pavilion 15t-dk100 Gaming and Entertainment Laptop (Intel i7-10750H 6-Core, 8GB RAM, 128GB m.2 SATA SSD + 1TB HDD, NVIDIA GTX 1660 Ti Max-Q, 15.6" Full HD (1920x1080), Win 10 Home) with USB Hub…</t>
  </si>
  <si>
    <t>B08G5CVJDT</t>
  </si>
  <si>
    <t>HP Pavilion 15t-dk100 Gaming and Entertainment Laptop (Intel i7-10750H 6-Core, 8GB RAM, 512GB PCIe SSD, NVIDIA GTX 1660 Ti Max-Q, 15.6" Full HD (1920x1080), WiFi, Bluetooth, Win 10 Home) with USB Hub…</t>
  </si>
  <si>
    <t>B08G59XG3X</t>
  </si>
  <si>
    <t>HP Pavilion 15t-dk100 Gaming and Entertainment Laptop (Intel i7-10750H 6-Core, 16GB RAM, 256GB PCIe SSD + 1TB HDD, NVIDIA GTX 1660 Ti Max-Q, 15.6" Full HD (1920x1080), WiFi, Win 10 Home) with USB Hub…</t>
  </si>
  <si>
    <t>B08G5D3863</t>
  </si>
  <si>
    <t>HP Pavilion 15t-dk100 Gaming and Entertainment Laptop (Intel i7-10750H 6-Core, 8GB RAM, 512GB SATA SSD, NVIDIA GTX 1660 Ti Max-Q, 15.6" Full HD (1920x1080), WiFi, Bluetooth, Win 10 Home) with USB Hub…</t>
  </si>
  <si>
    <t>B08G5B9YJS</t>
  </si>
  <si>
    <t>HP Pavilion 15t-dk100 Gaming and Entertainment Laptop (Intel i7-10750H 6-Core, 8GB RAM, 256GB PCIe SSD + 1TB HDD, NVIDIA GTX 1660 Ti Max-Q, 15.6" Full HD (1920x1080), WiFi, Win 10 Home) with USB Hub…</t>
  </si>
  <si>
    <t>B08G5C83J4</t>
  </si>
  <si>
    <t>HP Pavilion 15t-dk100 Gaming and Entertainment Laptop (Intel i7-10750H 6-Core, 8GB RAM, 256GB m.2 SATA SSD + 1TB HDD, NVIDIA GTX 1660 Ti Max-Q, 15.6" Full HD (1920x1080), Win 10 Home) with USB Hub…</t>
  </si>
  <si>
    <t>B08G58T26S</t>
  </si>
  <si>
    <t>HP Pavilion 15t-dk100 Gaming and Entertainment Laptop (Intel i7-10750H 6-Core, 16GB RAM, 512GB PCIe SSD + 1TB HDD, NVIDIA GTX 1660 Ti Max-Q, 15.6" Full HD (1920x1080), WiFi, Win 10 Home) with USB Hub…</t>
  </si>
  <si>
    <t>B08G5CSD64</t>
  </si>
  <si>
    <t>HP Pavilion 15t-dk100 Gaming and Entertainment Laptop (Intel i7-10750H 6-Core, 16GB RAM, 256GB SATA SSD, NVIDIA GTX 1660 Ti Max-Q, 15.6" Full HD (1920x1080), WiFi, Win 10 Home) with USB Hub…</t>
  </si>
  <si>
    <t>B08G5CBSLB</t>
  </si>
  <si>
    <t>HP Pavilion 15t-dk100 Gaming and Entertainment Laptop (Intel i7-10750H 6-Core, 8GB RAM, 120GB SATA SSD, NVIDIA GTX 1660 Ti Max-Q, 15.6" Full HD (1920x1080), WiFi, Bluetooth, Win 10 Pro) with USB Hub…</t>
  </si>
  <si>
    <t>B08G5CSSJV</t>
  </si>
  <si>
    <t>HP Pavilion 15t-dk100 Gaming and Entertainment Laptop (Intel i7-10750H 6-Core, 8GB RAM, 512GB PCIe SSD + 1TB HDD, NVIDIA GTX 1660 Ti Max-Q, 15.6" Full HD (1920x1080), WiFi, Win 10 Home) with USB Hub…</t>
  </si>
  <si>
    <t>B08G5BTZPN</t>
  </si>
  <si>
    <t>HP Pavilion 15t-dk100 Gaming and Entertainment Laptop (Intel i7-10750H 6-Core, 8GB RAM, 128GB PCIe SSD + 2TB HDD, NVIDIA GTX 1660 Ti Max-Q, 15.6" Full HD (1920x1080), WiFi, Win 10 Home) with USB Hub…</t>
  </si>
  <si>
    <t>B08G5C2YYP</t>
  </si>
  <si>
    <t>HP Pavilion 15t-dk100 Gaming and Entertainment Laptop (Intel i7-10750H 6-Core, 16GB RAM, 2TB HDD, NVIDIA GTX 1660 Ti Max-Q, 15.6" Full HD (1920x1080), WiFi, Bluetooth, Win 10 Home) with USB Hub…</t>
  </si>
  <si>
    <t>B08G5BD79N</t>
  </si>
  <si>
    <t>HP Pavilion 15t-dk100 Gaming and Entertainment Laptop (Intel i7-10750H 6-Core, 16GB RAM, 128GB PCIe SSD + 1TB HDD, NVIDIA GTX 1660 Ti Max-Q, 15.6" Full HD (1920x1080), WiFi, Win 10 Home) with USB Hub…</t>
  </si>
  <si>
    <t>B08G59R6V2</t>
  </si>
  <si>
    <t>HP Pavilion 15t-dk100 Gaming and Entertainment Laptop (Intel i7-10750H 6-Core, 8GB RAM, 128GB m.2 SATA SSD + 2TB HDD, NVIDIA GTX 1660 Ti Max-Q, 15.6" Full HD (1920x1080), Win 10 Home) with USB Hub…</t>
  </si>
  <si>
    <t>B08G5BN6Q9</t>
  </si>
  <si>
    <t>HP Pavilion 15t-dk100 Gaming and Entertainment Laptop (Intel i7-10750H 6-Core, 8GB RAM, 512GB m.2 SATA SSD, NVIDIA GTX 1660 Ti Max-Q, 15.6" Full HD (1920x1080), WiFi, Win 10 Home) with USB Hub…</t>
  </si>
  <si>
    <t>B08G592YYB</t>
  </si>
  <si>
    <t>HP Pavilion 15t-dk100 Gaming and Entertainment Laptop (Intel i7-10750H 6-Core, 8GB RAM, 512GB m.2 SATA SSD + 1TB HDD, NVIDIA GTX 1660 Ti Max-Q, 15.6" Full HD (1920x1080), Win 10 Home) with USB Hub…</t>
  </si>
  <si>
    <t>B08G5BXQ8P</t>
  </si>
  <si>
    <t>HP Pavilion 15t-dk100 Gaming and Entertainment Laptop (Intel i7-10750H 6-Core, 16GB RAM, 128GB m.2 SATA SSD + 1TB HDD, NVIDIA GTX 1660 Ti Max-Q, 15.6" Full HD (1920x1080), Win 10 Home) with USB Hub…</t>
  </si>
  <si>
    <t>B08G5BJBQ4</t>
  </si>
  <si>
    <t>HP Pavilion 15t-dk100 Gaming and Entertainment Laptop (Intel i7-10750H 6-Core, 16GB RAM, 256GB m.2 SATA SSD, NVIDIA GTX 1660 Ti Max-Q, 15.6" Full HD (1920x1080), WiFi, Win 10 Home) with USB Hub…</t>
  </si>
  <si>
    <t>B08G5BM214</t>
  </si>
  <si>
    <t>HP Pavilion 15t-dk100 Gaming and Entertainment Laptop (Intel i7-10750H 6-Core, 16GB RAM, 256GB PCIe SSD, NVIDIA GTX 1660 Ti Max-Q, 15.6" Full HD (1920x1080), Wifi, Bluetooth, Win 10 Home) with USB Hub…</t>
  </si>
  <si>
    <t>B08G5BF6LV</t>
  </si>
  <si>
    <t>HP Pavilion 15t-dk100 Gaming and Entertainment Laptop (Intel i7-10750H 6-Core, 8GB RAM, 1TB SATA SSD, NVIDIA GTX 1660 Ti Max-Q, 15.6" Full HD (1920x1080), WiFi, Bluetooth, Win 10 Home) with USB Hub…</t>
  </si>
  <si>
    <t>B08G5BVZXW</t>
  </si>
  <si>
    <t>HP Pavilion 15t-dk100 Gaming and Entertainment Laptop (Intel i7-10750H 6-Core, 16GB RAM, 512GB SATA SSD, NVIDIA GTX 1660 Ti Max-Q, 15.6" Full HD (1920x1080), WiFi, Win 10 Home) with USB Hub…</t>
  </si>
  <si>
    <t>B08G5BDQ24</t>
  </si>
  <si>
    <t>HP Pavilion 15t-dk100 Gaming and Entertainment Laptop (Intel i7-10750H 6-Core, 8GB RAM, 256GB SATA SSD, NVIDIA GTX 1660 Ti Max-Q, 15.6" Full HD (1920x1080), WiFi, Bluetooth, Win 10 Pro) with USB Hub…</t>
  </si>
  <si>
    <t>B08G5BTM62</t>
  </si>
  <si>
    <t>HP Pavilion 15t-dk100 Gaming and Entertainment Laptop (Intel i7-10750H 6-Core, 8GB RAM, 2TB HDD, NVIDIA GTX 1660 Ti Max-Q, 15.6" Full HD (1920x1080), WiFi, Bluetooth, Webcam, Win 10 Pro) with USB Hub…</t>
  </si>
  <si>
    <t>B08G5BCPV3</t>
  </si>
  <si>
    <t>HP Pavilion 15t-dk100 Gaming and Entertainment Laptop (Intel i7-10750H 6-Core, 8GB RAM, 128GB PCIe SSD, NVIDIA GTX 1660 Ti Max-Q, 15.6" Full HD (1920x1080), WiFi, Bluetooth, Win 10 Pro) with USB Hub…</t>
  </si>
  <si>
    <t>B08G59WTD3</t>
  </si>
  <si>
    <t>HP Pavilion 15t-dk100 Gaming and Entertainment Laptop (Intel i7-10750H 6-Core, 8GB RAM, 128GB PCIe SSD + 1TB HDD, NVIDIA GTX 1660 Ti Max-Q, 15.6" Full HD (1920x1080), WiFi, Win 10 Pro) with USB Hub…</t>
  </si>
  <si>
    <t>B08G5B34KS</t>
  </si>
  <si>
    <t>HP Pavilion 15t-dk100 Gaming and Entertainment Laptop (Intel i7-10750H 6-Core, 8GB RAM, 256GB PCIe SSD + 2TB HDD, NVIDIA GTX 1660 Ti Max-Q, 15.6" Full HD (1920x1080), WiFi, Win 10 Home) with USB Hub…</t>
  </si>
  <si>
    <t>B08G5CDL8X</t>
  </si>
  <si>
    <t>HP Pavilion 15t-dk100 Gaming and Entertainment Laptop (Intel i7-10750H 6-Core, 8GB RAM, 128GB m.2 SATA SSD, NVIDIA GTX 1660 Ti Max-Q, 15.6" Full HD (1920x1080), WiFi, Win 10 Pro) with USB Hub…</t>
  </si>
  <si>
    <t>B08G5C7Z9P</t>
  </si>
  <si>
    <t>HP Pavilion 15t-dk100 Gaming and Entertainment Laptop (Intel i7-10750H 6-Core, 8GB RAM, 128GB m.2 SATA SSD + 1TB HDD, NVIDIA GTX 1660 Ti Max-Q, 15.6" Full HD (1920x1080), Win 10 Pro) with USB Hub…</t>
  </si>
  <si>
    <t>B08G5B946K</t>
  </si>
  <si>
    <t>HP Pavilion 15t-dk100 Gaming and Entertainment Laptop (Intel i7-10750H 6-Core, 8GB RAM, 256GB m.2 SATA SSD + 2TB HDD, NVIDIA GTX 1660 Ti Max-Q, 15.6" Full HD (1920x1080), Win 10 Home) with USB Hub…</t>
  </si>
  <si>
    <t>B08G5D47TH</t>
  </si>
  <si>
    <t>HP Pavilion 15t-dk100 Gaming and Entertainment Laptop (Intel i7-10750H 6-Core, 8GB RAM, 1TB m.2 SATA SSD, NVIDIA GTX 1660 Ti Max-Q, 15.6" Full HD (1920x1080), WiFi, Win 10 Home) with USB Hub…</t>
  </si>
  <si>
    <t>B08G5BC2PL</t>
  </si>
  <si>
    <t>HP Pavilion 15t-dk100 Gaming and Entertainment Laptop (Intel i7-10750H 6-Core, 8GB RAM, 1TB m.2 SATA SSD + 1TB HDD, NVIDIA GTX 1660 Ti Max-Q, 15.6" Full HD (1920x1080), Win 10 Home) with USB Hub…</t>
  </si>
  <si>
    <t>B08G59ZV38</t>
  </si>
  <si>
    <t>HP Pavilion 15t-dk100 Gaming and Entertainment Laptop (Intel i7-10750H 6-Core, 16GB RAM, 256GB m.2 SATA SSD + 1TB HDD, NVIDIA GTX 1660 Ti Max-Q, 15.6" Full HD (1920x1080), Win 10 Home) with USB Hub…</t>
  </si>
  <si>
    <t>B08G5DFQLC</t>
  </si>
  <si>
    <t>HP Pavilion 15t-dk100 Gaming and Entertainment Laptop (Intel i7-10750H 6-Core, 16GB RAM, 512GB m.2 SATA SSD, NVIDIA GTX 1660 Ti Max-Q, 15.6" Full HD (1920x1080), WiFi, Win 10 Home) with USB Hub…</t>
  </si>
  <si>
    <t>B08G5BW9K4</t>
  </si>
  <si>
    <t>HP Pavilion 15t-dk100 Gaming and Entertainment Laptop (Intel i7-10750H 6-Core, 8GB RAM, 512GB SATA SSD, NVIDIA GTX 1660 Ti Max-Q, 15.6" Full HD (1920x1080), WiFi, Bluetooth, Win 10 Pro) with USB Hub…</t>
  </si>
  <si>
    <t>B08G5BXDZR</t>
  </si>
  <si>
    <t>HP Pavilion 15t-dk100 Gaming and Entertainment Laptop (Intel i7-10750H 6-Core, 8GB RAM, 256GB PCIe SSD, NVIDIA GTX 1660 Ti Max-Q, 15.6" Full HD (1920x1080), WiFi, Bluetooth, Win 10 Pro) with USB Hub…</t>
  </si>
  <si>
    <t>B08G5TVWLL</t>
  </si>
  <si>
    <t>HP Pavilion 15t-dk100 Gaming and Entertainment Laptop (Intel i7-10750H 6-Core, 8GB RAM, 256GB PCIe SSD + 1TB HDD, NVIDIA GTX 1660 Ti Max-Q, 15.6" Full HD (1920x1080), WiFi, Win 10 Pro) with USB Hub…</t>
  </si>
  <si>
    <t>B08G599VMW</t>
  </si>
  <si>
    <t>HP Pavilion 15t-dk100 Gaming and Entertainment Laptop (Intel i7-10750H 6-Core, 8GB RAM, 512GB PCIe SSD + 2TB HDD, NVIDIA GTX 1660 Ti Max-Q, 15.6" Full HD (1920x1080), WiFi, Win 10 Home) with USB Hub…</t>
  </si>
  <si>
    <t>B08G5BMRMP</t>
  </si>
  <si>
    <t>HP Pavilion 15t-dk100 Gaming and Entertainment Laptop (Intel i7-10750H 6-Core, 8GB RAM, 1TB PCIe SSD, NVIDIA GTX 1660 Ti Max-Q, 15.6" Full HD (1920x1080), WiFi, Bluetooth, Win 10 Home) with USB Hub…</t>
  </si>
  <si>
    <t>B08G5CBB7J</t>
  </si>
  <si>
    <t>HP Pavilion 15t-dk100 Gaming and Entertainment Laptop (Intel i7-10750H 6-Core, 8GB RAM, 1TB PCIe SSD + 1TB HDD, NVIDIA GTX 1660 Ti Max-Q, 15.6" Full HD (1920x1080), WiFi, Win 10 Home) with USB Hub…</t>
  </si>
  <si>
    <t>B08G5BQYBK</t>
  </si>
  <si>
    <t>HP Pavilion 15t-dk100 Gaming and Entertainment Laptop (Intel i7-10750H 6-Core, 8GB RAM, 256GB m.2 SATA SSD, NVIDIA GTX 1660 Ti Max-Q, 15.6" Full HD (1920x1080), WiFi, Win 10 Pro) with USB Hub…</t>
  </si>
  <si>
    <t>B08G5C57FD</t>
  </si>
  <si>
    <t>HP Pavilion 15t-dk100 Gaming and Entertainment Laptop (Intel i7-10750H 6-Core, 8GB RAM, 256GB m.2 SATA SSD + 1TB HDD, NVIDIA GTX 1660 Ti Max-Q, 15.6" Full HD (1920x1080), Win 10 Pro) with USB Hub…</t>
  </si>
  <si>
    <t>B08G5C3CMW</t>
  </si>
  <si>
    <t>HP Pavilion 15t-dk100 Gaming and Entertainment Laptop (Intel i7-10750H 6-Core, 8GB RAM, 512GB m.2 SATA SSD + 2TB HDD, NVIDIA GTX 1660 Ti Max-Q, 15.6" Full HD (1920x1080), Win 10 Home) with USB Hub…</t>
  </si>
  <si>
    <t>B08G5CPH2B</t>
  </si>
  <si>
    <t>HP Pavilion 15t-dk100 Gaming and Entertainment Laptop (Intel i7-10750H 6-Core, 16GB RAM, 512GB m.2 SATA SSD + 1TB HDD, NVIDIA GTX 1660 Ti Max-Q, 15.6" Full HD (1920x1080), Win 10 Home) with USB Hub…</t>
  </si>
  <si>
    <t>B08G5BRJ63</t>
  </si>
  <si>
    <t>HP Pavilion 15t-dk100 Gaming and Entertainment Laptop (Intel i7-10750H 6-Core, 16GB RAM, 1TB m.2 SATA SSD, NVIDIA GTX 1660 Ti Max-Q, 15.6" Full HD (1920x1080), WiFi, Win 10 Home) with USB Hub…</t>
  </si>
  <si>
    <t>B08G5BYZGW</t>
  </si>
  <si>
    <t>HP Pavilion 15t-dk100 Gaming and Entertainment Laptop (Intel i7-10750H 6-Core, 16GB RAM, 1TB SATA SSD, NVIDIA GTX 1660 Ti Max-Q, 15.6" Full HD (1920x1080), WiFi, Bluetooth, Win 10 Home) with USB Hub…</t>
  </si>
  <si>
    <t>B08G5D2HWF</t>
  </si>
  <si>
    <t>HP Pavilion 15t-dk100 Gaming and Entertainment Laptop (Intel i7-10750H 6-Core, 16GB RAM, 256GB SATA SSD, NVIDIA GTX 1660 Ti Max-Q, 15.6" Full HD (1920x1080), WiFi, Bluetooth, Win 10 Pro) with USB Hub…</t>
  </si>
  <si>
    <t>B08G5C5HVD</t>
  </si>
  <si>
    <t>HP Pavilion 15t-dk100 Gaming and Entertainment Laptop (Intel i7-10750H 6-Core, 8GB RAM, 512GB PCIe SSD, NVIDIA GTX 1660 Ti Max-Q, 15.6" Full HD (1920x1080), WiFi, Bluetooth, Win 10 Pro) with USB Hub…</t>
  </si>
  <si>
    <t>B08G5BRT5V</t>
  </si>
  <si>
    <t>HP Pavilion 15t-dk100 Gaming and Entertainment Laptop (Intel i7-10750H 6-Core, 8GB RAM, 512GB PCIe SSD + 1TB HDD, NVIDIA GTX 1660 Ti Max-Q, 15.6" Full HD (1920x1080), WiFi, Win 10 Pro) with USB Hub…</t>
  </si>
  <si>
    <t>B08G5BPD4J</t>
  </si>
  <si>
    <t>HP Pavilion 15t-dk100 Gaming and Entertainment Laptop (Intel i7-10750H 6-Core, 8GB RAM, 128GB PCIe SSD + 2TB HDD, NVIDIA GTX 1660 Ti Max-Q, 15.6" Full HD (1920x1080), WiFi, Win 10 Pro) with USB Hub…</t>
  </si>
  <si>
    <t>B08G5BY4Q3</t>
  </si>
  <si>
    <t>HP Pavilion 15t-dk100 Gaming and Entertainment Laptop (Intel i7-10750H 6-Core, 16GB RAM, 2TB HDD, NVIDIA GTX 1660 Ti Max-Q, 15.6" Full HD (1920x1080), WiFi, Bluetooth, Win 10 Pro) with USB Hub…</t>
  </si>
  <si>
    <t>B08G5C2YYM</t>
  </si>
  <si>
    <t>HP Pavilion 15t-dk100 Gaming and Entertainment Laptop (Intel i7-10750H 6-Core, 16GB RAM, 128GB PCIe SSD + 1TB HDD, NVIDIA GTX 1660 Ti Max-Q, 15.6" Full HD (1920x1080), WiFi, Win 10 Pro) with USB Hub…</t>
  </si>
  <si>
    <t>B08G59W4MT</t>
  </si>
  <si>
    <t>HP Pavilion 15t-dk100 Gaming and Entertainment Laptop (Intel i7-10750H 6-Core, 16GB RAM, 256GB PCIe SSD + 2TB HDD, NVIDIA GTX 1660 Ti Max-Q, 15.6" Full HD (1920x1080), WiFi, Win 10 Home) with USB Hub…</t>
  </si>
  <si>
    <t>B08G5CQKFD</t>
  </si>
  <si>
    <t>HP Pavilion 15t-dk100 Gaming and Entertainment Laptop (Intel i7-10750H 6-Core, 8GB RAM, 128GB m.2 SATA SSD + 2TB HDD, NVIDIA GTX 1660 Ti Max-Q, 15.6" Full HD (1920x1080), Win 10 Pro) with USB Hub…</t>
  </si>
  <si>
    <t>B00E8KVPWK</t>
  </si>
  <si>
    <t>HP Pavilion 15t-dk100 Gaming and Entertainment Laptop (Intel i7-10750H 6-Core, 8GB RAM, 512GB m.2 SATA SSD, NVIDIA GTX 1660 Ti Max-Q, 15.6" Full HD (1920x1080), WiFi, Win 10 Pro) with USB Hub…</t>
  </si>
  <si>
    <t>B08G5C6668</t>
  </si>
  <si>
    <t>HP Pavilion 15t-dk100 Gaming and Entertainment Laptop (Intel i7-10750H 6-Core, 8GB RAM, 512GB m.2 SATA SSD + 1TB HDD, NVIDIA GTX 1660 Ti Max-Q, 15.6" Full HD (1920x1080), Win 10 Pro) with USB Hub…</t>
  </si>
  <si>
    <t>B08G5CVW2D</t>
  </si>
  <si>
    <t>HP Pavilion 15t-dk100 Gaming and Entertainment Laptop (Intel i7-10750H 6-Core, 16GB RAM, 128GB m.2 SATA SSD + 1TB HDD, NVIDIA GTX 1660 Ti Max-Q, 15.6" Full HD (1920x1080), Win 10 Pro) with USB Hub…</t>
  </si>
  <si>
    <t>B08G5CN14B</t>
  </si>
  <si>
    <t>HP Pavilion 15t-dk100 Gaming and Entertainment Laptop (Intel i7-10750H 6-Core, 16GB RAM, 256GB m.2 SATA SSD + 2TB HDD, NVIDIA GTX 1660 Ti Max-Q, 15.6" Full HD (1920x1080), Win 10 Home) with USB Hub…</t>
  </si>
  <si>
    <t>B08G5BX7JP</t>
  </si>
  <si>
    <t>HP Pavilion 15t-dk100 Gaming and Entertainment Laptop (Intel i7-10750H 6-Core, 16GB RAM, 1TB m.2 SATA SSD + 1TB HDD, NVIDIA GTX 1660 Ti Max-Q, 15.6" Full HD (1920x1080), Win 10 Home) with USB Hub…</t>
  </si>
  <si>
    <t>B08G5CNY7X</t>
  </si>
  <si>
    <t>HP Pavilion 15t-dk100 Gaming and Entertainment Laptop (Intel i7-10750H 6-Core, 16GB RAM, 1TB PCIe SSD, NVIDIA GTX 1660 Ti Max-Q, 15.6" Full HD (1920x1080), WiFi, Bluetooth, Win 10 Home) with USB Hub…</t>
  </si>
  <si>
    <t>B08G5CH1DC</t>
  </si>
  <si>
    <t>HP Pavilion 15t-dk100 Gaming and Entertainment Laptop (Intel i7-10750H 6-Core, 8GB RAM, 2TB SATA SSD, NVIDIA GTX 1660 Ti Max-Q, 15.6" Full HD (1920x1080), WiFi, Bluetooth, Win 10 Home) with USB Hub…</t>
  </si>
  <si>
    <t>B08G5CLWC8</t>
  </si>
  <si>
    <t>HP Pavilion 15t-dk100 Gaming and Entertainment Laptop (Intel i7-10750H 6-Core, 32GB RAM, 256GB SATA SSD, NVIDIA GTX 1660 Ti Max-Q, 15.6" Full HD (1920x1080), WiFi, Win 10 Home) with USB Hub…</t>
  </si>
  <si>
    <t>B08G5C693X</t>
  </si>
  <si>
    <t>HP Pavilion 15t-dk100 Gaming and Entertainment Laptop (Intel i7-10750H 6-Core, 16GB RAM, 256GB m.2 SATA SSD, NVIDIA GTX 1660 Ti Max-Q, 15.6" Full HD (1920x1080), WiFi, Win 10 Pro) with USB Hub…</t>
  </si>
  <si>
    <t>B08G59KNFQ</t>
  </si>
  <si>
    <t>HP Pavilion 15t-dk100 Gaming and Entertainment Laptop (Intel i7-10750H 6-Core, 16GB RAM, 256GB PCIe SSD, NVIDIA GTX 1660 Ti Max-Q, 15.6" Full HD (1920x1080), WiFi, Bluetooth, Win 10 Pro) with USB Hub…</t>
  </si>
  <si>
    <t>B08G5C7K21</t>
  </si>
  <si>
    <t>HP Pavilion 15t-dk100 Gaming and Entertainment Laptop (Intel i7-10750H 6-Core, 8GB RAM, 1TB SATA SSD, NVIDIA GTX 1660 Ti Max-Q, 15.6" Full HD (1920x1080), WiFi, Bluetooth, Win 10 Pro) with USB Hub…</t>
  </si>
  <si>
    <t>B08G5CX27R</t>
  </si>
  <si>
    <t>HP Pavilion 15t-dk100 Gaming and Entertainment Laptop (Intel i7-10750H 6-Core, 16GB RAM, 512GB SATA SSD, NVIDIA GTX 1660 Ti Max-Q, 15.6" Full HD (1920x1080), WiFi, Bluetooth, Win 10 Pro) with USB Hub…</t>
  </si>
  <si>
    <t>B08G5BHC8X</t>
  </si>
  <si>
    <t>HP Pavilion 15t-dk100 Gaming and Entertainment Laptop (Intel i7-10750H 6-Core, 8GB RAM, 256GB PCIe SSD + 2TB HDD, NVIDIA GTX 1660 Ti Max-Q, 15.6" Full HD (1920x1080), WiFi, Win 10 Pro) with USB Hub…</t>
  </si>
  <si>
    <t>B08G5BD6QJ</t>
  </si>
  <si>
    <t>HP Pavilion 15t-dk100 Gaming and Entertainment Laptop (Intel i7-10750H 6-Core, 16GB RAM, 256GB PCIe SSD + 1TB HDD, NVIDIA GTX 1660 Ti Max-Q, 15.6" Full HD (1920x1080), WiFi, Win 10 Pro) with USB Hub…</t>
  </si>
  <si>
    <t>B08G5C74H1</t>
  </si>
  <si>
    <t>HP Pavilion 15t-dk100 Gaming and Entertainment Laptop (Intel i7-10750H 6-Core, 16GB RAM, 512GB PCIe SSD + 2TB HDD, NVIDIA GTX 1660 Ti Max-Q, 15.6" Full HD (1920x1080), WiFi, Win 10 Home) with USB Hub…</t>
  </si>
  <si>
    <t>B08G5B22TS</t>
  </si>
  <si>
    <t>HP Pavilion 15t-dk100 Gaming and Entertainment Laptop (Intel i7-10750H 6-Core, 16GB RAM, 1TB PCIe SSD + 1TB HDD, NVIDIA GTX 1660 Ti Max-Q, 15.6" Full HD (1920x1080), WiFi, Win 10 Home) with USB Hub…</t>
  </si>
  <si>
    <t>B08G59FTFK</t>
  </si>
  <si>
    <t>HP Pavilion 15t-dk100 Gaming and Entertainment Laptop (Intel i7-10750H 6-Core, 8GB RAM, 256GB m.2 SATA SSD + 2TB HDD, NVIDIA GTX 1660 Ti Max-Q, 15.6" Full HD (1920x1080), Win 10 Pro) with USB Hub…</t>
  </si>
  <si>
    <t>B08G5BS59N</t>
  </si>
  <si>
    <t>HP Pavilion 15t-dk100 Gaming and Entertainment Laptop (Intel i7-10750H 6-Core, 8GB RAM, 1TB m.2 SATA SSD, NVIDIA GTX 1660 Ti Max-Q, 15.6" Full HD (1920x1080), Wifi, Bluetooth, Win 10 Pro) with USB Hub…</t>
  </si>
  <si>
    <t>B00XEYDGZA</t>
  </si>
  <si>
    <t>HP Pavilion 15t-dk100 Gaming and Entertainment Laptop (Intel i7-10750H 6-Core, 8GB RAM, 1TB m.2 SATA SSD + 1TB HDD, NVIDIA GTX 1660 Ti Max-Q, 15.6" Full HD (1920x1080), WiFi, Win 10 Pro) with USB Hub…</t>
  </si>
  <si>
    <t>B08G59NHFN</t>
  </si>
  <si>
    <t>HP Pavilion 15t-dk100 Gaming and Entertainment Laptop (Intel i7-10750H 6-Core, 16GB RAM, 256GB m.2 SATA SSD + 1TB HDD, NVIDIA GTX 1660 Ti Max-Q, 15.6" Full HD (1920x1080), Win 10 Pro) with USB Hub…</t>
  </si>
  <si>
    <t>B08G59MNFM</t>
  </si>
  <si>
    <t>HP Pavilion 15t-dk100 Gaming and Entertainment Laptop (Intel i7-10750H 6-Core, 16GB RAM, 512GB m.2 SATA SSD + 2TB HDD, NVIDIA GTX 1660 Ti Max-Q, 15.6" Full HD (1920x1080), Win 10 Home) with USB Hub…</t>
  </si>
  <si>
    <t>B08G5CSRXX</t>
  </si>
  <si>
    <t>HP Pavilion 15t-dk100 Gaming and Entertainment Laptop (Intel i7-10750H 6-Core, 32GB RAM, 128GB m.2 SATA SSD + 1TB HDD, NVIDIA GTX 1660 Ti Max-Q, 15.6" Full HD (1920x1080), Win 10 Home) with USB Hub…</t>
  </si>
  <si>
    <t>B08G5BL4TJ</t>
  </si>
  <si>
    <t>HP Pavilion 15t-dk100 Gaming and Entertainment Laptop (Intel i7-10750H 6-Core, 32GB RAM, 256GB m.2 SATA SSD, NVIDIA GTX 1660 Ti Max-Q, 15.6" Full HD (1920x1080), WiFi, Win 10 Home) with USB Hub…</t>
  </si>
  <si>
    <t>B08G61XZM1</t>
  </si>
  <si>
    <t>HP Pavilion 15t-dk100 Gaming and Entertainment Laptop (Intel i7-10750H 6-Core, 32GB RAM, 256GB PCIe SSD, NVIDIA GTX 1660 Ti Max-Q, 15.6" Full HD (1920x1080), Wifi, Bluetooth, Win 10 Home) with USB Hub…</t>
  </si>
  <si>
    <t>B08G5BM9TJ</t>
  </si>
  <si>
    <t>HP Pavilion 15t-dk100 Gaming and Entertainment Laptop (Intel i7-10750H 6-Core, 32GB RAM, 512GB SATA SSD, NVIDIA GTX 1660 Ti Max-Q, 15.6" Full HD (1920x1080), WiFi, Win 10 Home) with USB Hub…</t>
  </si>
  <si>
    <t>B08G59V1PZ</t>
  </si>
  <si>
    <t>HP Pavilion 15t-dk100 Gaming and Entertainment Laptop (Intel i7-10750H 6-Core, 16GB RAM, 512GB PCIe SSD, NVIDIA GTX 1660 Ti Max-Q, 15.6" Full HD (1920x1080), WiFi, Bluetooth, Win 10 Pro) with USB Hub…</t>
  </si>
  <si>
    <t>B08G5BSWPX</t>
  </si>
  <si>
    <t>HP Pavilion 15t-dk100 Gaming and Entertainment Laptop (Intel i7-10750H 6-Core, 16GB RAM, 512GB m.2 SATA SSD, NVIDIA GTX 1660 Ti Max-Q, 15.6" Full HD (1920x1080), WiFi, Win 10 Pro) with USB Hub…</t>
  </si>
  <si>
    <t>B08G5DNCQB</t>
  </si>
  <si>
    <t>HP Pavilion 15t-dk100 Gaming and Entertainment Laptop (Intel i7-10750H 6-Core, 8GB RAM, 512GB PCIe SSD + 2TB HDD, NVIDIA GTX 1660 Ti Max-Q, 15.6" Full HD (1920x1080), WiFi, Win 10 Pro) with USB Hub…</t>
  </si>
  <si>
    <t>B08G5C69ZW</t>
  </si>
  <si>
    <t>HP Pavilion 15t-dk100 Gaming and Entertainment Laptop (Intel i7-10750H 6-Core, 8GB RAM, 1TB PCIe SSD, NVIDIA GTX 1660 Ti Max-Q, 15.6" Full HD (1920x1080), WiFi, Bluetooth, Win 10 Pro) with USB Hub…</t>
  </si>
  <si>
    <t>B08G5CVDHY</t>
  </si>
  <si>
    <t>HP Pavilion 15t-dk100 Gaming and Entertainment Laptop (Intel i7-10750H 6-Core, 8GB RAM, 1TB PCIe SSD + 1TB HDD, NVIDIA GTX 1660 Ti Max-Q, 15.6" Full HD (1920x1080), WiFi, Win 10 Pro) with USB Hub…</t>
  </si>
  <si>
    <t>B08G5C4GS2</t>
  </si>
  <si>
    <t>HP Pavilion 15t-dk100 Gaming and Entertainment Laptop (Intel i7-10750H 6-Core, 16GB RAM, 512GB PCIe SSD + 1TB HDD, NVIDIA GTX 1660 Ti Max-Q, 15.6" Full HD (1920x1080), WiFi, Win 10 Pro) with USB Hub…</t>
  </si>
  <si>
    <t>B00NEKZBMA</t>
  </si>
  <si>
    <t>HP Pavilion 15t-dk100 Gaming and Entertainment Laptop (Intel i7-10750H 6-Core, 8GB RAM, 512GB m.2 SATA SSD + 2TB HDD, NVIDIA GTX 1660 Ti Max-Q, 15.6" Full HD (1920x1080), Win 10 Pro) with USB Hub…</t>
  </si>
  <si>
    <t>B08G5DPK2D</t>
  </si>
  <si>
    <t>HP Pavilion 15t-dk100 Gaming and Entertainment Laptop (Intel i7-10750H 6-Core, 16GB RAM, 512GB m.2 SATA SSD + 1TB HDD, NVIDIA GTX 1660 Ti Max-Q, 15.6" Full HD (1920x1080), Win 10 Pro) with USB Hub…</t>
  </si>
  <si>
    <t>B08G59V414</t>
  </si>
  <si>
    <t>HP Pavilion 15t-dk100 Gaming and Entertainment Laptop (Intel i7-10750H 6-Core, 16GB RAM, 1TB m.2 SATA SSD + 2TB HDD, NVIDIA GTX 1660 Ti Max-Q, 15.6" Full HD (1920x1080), Win 10 Home) with USB Hub…</t>
  </si>
  <si>
    <t>B08G5BP2J1</t>
  </si>
  <si>
    <t>HP Pavilion 15t-dk100 Gaming and Entertainment Laptop (Intel i7-10750H 6-Core, 32GB RAM, 256GB m.2 SATA SSD + 1TB HDD, NVIDIA GTX 1660 Ti Max-Q, 15.6" Full HD (1920x1080), Win 10 Home) with USB Hub…</t>
  </si>
  <si>
    <t>B08G57THHX</t>
  </si>
  <si>
    <t>HP Pavilion 15t-dk100 Gaming and Entertainment Laptop (Intel i7-10750H 6-Core, 64GB RAM, 2TB PCIe SSD + 2TB HDD, NVIDIA GTX 1660 Ti Max-Q, 15.6" Full HD (1920x1080), WiFi, Win 10 Home) with USB Hub…</t>
  </si>
  <si>
    <t>B08G5B47P5</t>
  </si>
  <si>
    <t>HP Pavilion 15t-dk100 Gaming and Entertainment Laptop (Intel i7-10750H 6-Core, 32GB RAM, 512GB PCIe SSD, NVIDIA GTX 1660 Ti Max-Q, 15.6" Full HD (1920x1080), Wifi, Bluetooth, Win 10 Home) with USB Hub…</t>
  </si>
  <si>
    <t>B08G5CRCYY</t>
  </si>
  <si>
    <t>HP Pavilion 15t-dk100 Gaming and Entertainment Laptop (Intel i7-10750H 6-Core, 32GB RAM, 512GB m.2 SATA SSD, NVIDIA GTX 1660 Ti Max-Q, 15.6" Full HD (1920x1080), WiFi, Win 10 Home) with USB Hub…</t>
  </si>
  <si>
    <t>B08G5C8PLG</t>
  </si>
  <si>
    <t>HP Pavilion 15t-dk100 Gaming and Entertainment Laptop (Intel i7-10750H 6-Core, 16GB RAM, 2TB SATA SSD, NVIDIA GTX 1660 Ti Max-Q, 15.6" Full HD (1920x1080), WiFi, Bluetooth, Win 10 Home) with USB Hub…</t>
  </si>
  <si>
    <t>B08G5DM76V</t>
  </si>
  <si>
    <t>HP Pavilion 15t-dk100 Gaming and Entertainment Laptop (Intel i7-10750H 6-Core, 16GB RAM, 1TB m.2 SATA SSD, NVIDIA GTX 1660 Ti Max-Q, 15.6" Full HD (1920x1080), WiFi, Win 10 Pro) with USB Hub…</t>
  </si>
  <si>
    <t>B08G59KNPX</t>
  </si>
  <si>
    <t>HP Pavilion 15t-dk100 Gaming and Entertainment Laptop (Intel i7-10750H 6-Core, 16GB RAM, 1TB SATA SSD, NVIDIA GTX 1660 Ti Max-Q, 15.6" Full HD (1920x1080), WiFi, Bluetooth, Win 10 Pro) with USB Hub…</t>
  </si>
  <si>
    <t>B08G59FTFJ</t>
  </si>
  <si>
    <t>HP Pavilion 15t-dk100 Gaming and Entertainment Laptop (Intel i7-10750H 6-Core, 8GB RAM, 2TB PCIe SSD, NVIDIA GTX 1660 Ti Max-Q, 15.6" Full HD (1920x1080), WiFi, Bluetooth, Win 10 Home) with USB Hub…</t>
  </si>
  <si>
    <t>B08G5BKXP6</t>
  </si>
  <si>
    <t>HP Pavilion 15t-dk100 Gaming and Entertainment Laptop (Intel i7-10750H 6-Core, 16GB RAM, 256GB PCIe SSD + 2TB HDD, NVIDIA GTX 1660 Ti Max-Q, 15.6" Full HD (1920x1080), WiFi, Win 10 Pro) with USB Hub…</t>
  </si>
  <si>
    <t>B08G583PM1</t>
  </si>
  <si>
    <t>HP Pavilion 15t-dk100 Gaming and Entertainment Laptop (Intel i7-10750H 6-Core, 16GB RAM, 1TB PCIe SSD + 2TB HDD, NVIDIA GTX 1660 Ti Max-Q, 15.6" Full HD (1920x1080), WiFi, Win 10 Home) with USB Hub…</t>
  </si>
  <si>
    <t>B08G5CQBG6</t>
  </si>
  <si>
    <t>HP Pavilion 15t-dk100 Gaming and Entertainment Laptop (Intel i7-10750H 6-Core, 8GB RAM, 2TB m.2 SATA SSD, NVIDIA GTX 1660 Ti Max-Q, 15.6" Full HD (1920x1080), WiFi, Win 10 Home) with USB Hub…</t>
  </si>
  <si>
    <t>B08G5CWZSG</t>
  </si>
  <si>
    <t>HP Pavilion 15t-dk100 Gaming and Entertainment Laptop (Intel i7-10750H 6-Core, 16GB RAM, 256GB m.2 SATA SSD + 2TB HDD, NVIDIA GTX 1660 Ti Max-Q, 15.6" Full HD (1920x1080), Win 10 Pro) with USB Hub…</t>
  </si>
  <si>
    <t>B08G5CFTK6</t>
  </si>
  <si>
    <t>HP Pavilion 15t-dk100 Gaming and Entertainment Laptop (Intel i7-10750H 6-Core, 16GB RAM, 1TB m.2 SATA SSD + 1TB HDD, NVIDIA GTX 1660 Ti Max-Q, 15.6" Full HD (1920x1080), Win 10 Pro) with USB Hub…</t>
  </si>
  <si>
    <t>B08G5CQ7F5</t>
  </si>
  <si>
    <t>HP Pavilion 15t-dk100 Gaming and Entertainment Laptop (Intel i7-10750H 6-Core, 32GB RAM, 512GB m.2 SATA SSD + 1TB HDD, NVIDIA GTX 1660 Ti Max-Q, 15.6" Full HD (1920x1080), Win 10 Home) with USB Hub…</t>
  </si>
  <si>
    <t>B08G5CWVVL</t>
  </si>
  <si>
    <t>HP Pavilion 15t-dk100 Gaming and Entertainment Laptop (Intel i7-10750H 6-Core, 32GB RAM, 1TB m.2 SATA SSD, NVIDIA GTX 1660 Ti Max-Q, 15.6" Full HD (1920x1080), WiFi, Win 10 Home) with USB Hub…</t>
  </si>
  <si>
    <t>B08G5BXSXQ</t>
  </si>
  <si>
    <t>HP Pavilion 15t-dk100 Gaming and Entertainment Laptop (Intel i7-10750H 6-Core, 32GB RAM, 1TB SATA SSD, NVIDIA GTX 1660 Ti Max-Q, 15.6" Full HD (1920x1080), WiFi, Bluetooth, Win 10 Home) with USB Hub…</t>
  </si>
  <si>
    <t>B08G5BZYHH</t>
  </si>
  <si>
    <t>HP Pavilion 15t-dk100 Gaming and Entertainment Laptop (Intel i7-10750H 6-Core, 16GB RAM, 1TB PCIe SSD, NVIDIA GTX 1660 Ti Max-Q, 15.6" Full HD (1920x1080), WiFi, Bluetooth, Win 10 Pro) with USB Hub…</t>
  </si>
  <si>
    <t>B08G5BW74Q</t>
  </si>
  <si>
    <t>HP Pavilion 15t-dk100 Gaming and Entertainment Laptop (Intel i7-10750H 6-Core, 8GB RAM, 2TB SATA SSD, NVIDIA GTX 1660 Ti Max-Q, 15.6" Full HD (1920x1080), WiFi, Bluetooth, Win 10 Pro) with USB Hub…</t>
  </si>
  <si>
    <t>B08G5CSDM5</t>
  </si>
  <si>
    <t>HP Pavilion 15t-dk100 Gaming and Entertainment Laptop (Intel i7-10750H 6-Core, 32GB RAM, 256GB SATA SSD, NVIDIA GTX 1660 Ti Max-Q, 15.6" Full HD (1920x1080), WiFi, Bluetooth, Win 10 Pro) with USB Hub…</t>
  </si>
  <si>
    <t>B08G5BSVY6</t>
  </si>
  <si>
    <t>HP Pavilion 15t-dk100 Gaming and Entertainment Laptop (Intel i7-10750H 6-Core, 16GB RAM, 512GB PCIe SSD + 2TB HDD, NVIDIA GTX 1660 Ti Max-Q, 15.6" Full HD (1920x1080), WiFi, Win 10 Pro) with USB Hub…</t>
  </si>
  <si>
    <t>B08G5C2SW1</t>
  </si>
  <si>
    <t>HP Pavilion 15t-dk100 Gaming and Entertainment Laptop (Intel i7-10750H 6-Core, 16GB RAM, 1TB PCIe SSD + 1TB HDD, NVIDIA GTX 1660 Ti Max-Q, 15.6" Full HD (1920x1080), WiFi, Win 10 Pro) with USB Hub…</t>
  </si>
  <si>
    <t>B00E8KVP2U</t>
  </si>
  <si>
    <t>HP Pavilion 15t-dk100 Gaming and Entertainment Laptop (Intel i7-10750H 6-Core, 32GB RAM, 128GB PCIe SSD + 1TB HDD, NVIDIA GTX 1660 Ti Max-Q, 15.6" Full HD (1920x1080), WiFi, Win 10 Pro) with USB Hub…</t>
  </si>
  <si>
    <t>B08G5C47JW</t>
  </si>
  <si>
    <t>HP Pavilion 15t-dk100 Gaming and Entertainment Laptop (Intel i7-10750H 6-Core, 16GB RAM, 512GB m.2 SATA SSD + 2TB HDD, NVIDIA GTX 1660 Ti Max-Q, 15.6" Full HD (1920x1080), Win 10 Pro) with USB Hub…</t>
  </si>
  <si>
    <t>B08G5CRZ9X</t>
  </si>
  <si>
    <t>HP Pavilion 15t-dk100 Gaming and Entertainment Laptop (Intel i7-10750H 6-Core, 32GB RAM, 128GB m.2 SATA SSD + 1TB HDD, NVIDIA GTX 1660 Ti Max-Q, 15.6" Full HD (1920x1080), Win 10 Pro) with USB Hub…</t>
  </si>
  <si>
    <t>B08G5CTT88</t>
  </si>
  <si>
    <t>HP Pavilion 15t-dk100 Gaming and Entertainment Laptop (Intel i7-10750H 6-Core, 32GB RAM, 256GB m.2 SATA SSD + 2TB HDD, NVIDIA GTX 1660 Ti Max-Q, 15.6" Full HD (1920x1080), Win 10 Home) with USB Hub…</t>
  </si>
  <si>
    <t>B08G5DM76Q</t>
  </si>
  <si>
    <t>HP Pavilion 15t-dk100 Gaming and Entertainment Laptop (Intel i7-10750H 6-Core, 32GB RAM, 1TB m.2 SATA SSD + 1TB HDD, NVIDIA GTX 1660 Ti Max-Q, 15.6" Full HD (1920x1080), Win 10 Home) with USB Hub…</t>
  </si>
  <si>
    <t>B08G5CYKZB</t>
  </si>
  <si>
    <t>HP Pavilion 15t-dk100 Gaming and Entertainment Laptop (Intel i7-10750H 6-Core, 16GB RAM, 2TB PCIe SSD, NVIDIA GTX 1660 Ti Max-Q, 15.6" Full HD (1920x1080), WiFi, Bluetooth, Win 10 Home) with USB Hub…</t>
  </si>
  <si>
    <t>B08G5869H9</t>
  </si>
  <si>
    <t>HP Pavilion 15t-dk100 Gaming and Entertainment Laptop (Intel i7-10750H 6-Core, 16GB RAM, 2TB m.2 SATA SSD, NVIDIA GTX 1660 Ti Max-Q, 15.6" Full HD (1920x1080), WiFi, Win 10 Home) with USB Hub…</t>
  </si>
  <si>
    <t>B08G5C7Z9N</t>
  </si>
  <si>
    <t>HP Pavilion 15t-dk100 Gaming and Entertainment Laptop (Intel i7-10750H 6-Core, 32GB RAM, 1TB PCIe SSD, NVIDIA GTX 1660 Ti Max-Q, 15.6" Full HD (1920x1080), WiFi, Bluetooth, Win 10 Home) with USB Hub…</t>
  </si>
  <si>
    <t>B08G5C31LW</t>
  </si>
  <si>
    <t>HP Pavilion 15t-dk100 Gaming and Entertainment Laptop (Intel i7-10750H 6-Core, 64GB RAM, 256GB SATA SSD, NVIDIA GTX 1660 Ti Max-Q, 15.6" Full HD (1920x1080), WiFi, Win 10 Home) with USB Hub…</t>
  </si>
  <si>
    <t>B08G5CK64W</t>
  </si>
  <si>
    <t>HP Pavilion 15t-dk100 Gaming and Entertainment Laptop (Intel i7-10750H 6-Core, 32GB RAM, 256GB m.2 SATA SSD, NVIDIA GTX 1660 Ti Max-Q, 15.6" Full HD (1920x1080), WiFi, Win 10 Pro) with USB Hub…</t>
  </si>
  <si>
    <t>B08G5D24BT</t>
  </si>
  <si>
    <t>HP Pavilion 15t-dk100 Gaming and Entertainment Laptop (Intel i7-10750H 6-Core, 32GB RAM, 256GB PCIe SSD, NVIDIA GTX 1660 Ti Max-Q, 15.6" Full HD (1920x1080), WiFi, Bluetooth, Win 10 Pro) with USB Hub…</t>
  </si>
  <si>
    <t>B08G5975BX</t>
  </si>
  <si>
    <t>HP Pavilion 15t-dk100 Gaming and Entertainment Laptop (Intel i7-10750H 6-Core, 32GB RAM, 512GB SATA SSD, NVIDIA GTX 1660 Ti Max-Q, 15.6" Full HD (1920x1080), WiFi, Bluetooth, Win 10 Pro) with USB Hub…</t>
  </si>
  <si>
    <t>B08G5CY36C</t>
  </si>
  <si>
    <t>HP Pavilion 15t-dk100 Gaming and Entertainment Laptop (Intel i7-10750H 6-Core, 16GB RAM, 2TB PCIe SSD + 1TB HDD, NVIDIA GTX 1660 Ti Max-Q, 15.6" Full HD (1920x1080), WiFi, Win 10 Home) with USB Hub…</t>
  </si>
  <si>
    <t>B08G5CQK8G</t>
  </si>
  <si>
    <t>HP Pavilion 15t-dk100 Gaming and Entertainment Laptop (Intel i7-10750H 6-Core, 32GB RAM, 1TB PCIe SSD + 1TB HDD, NVIDIA GTX 1660 Ti Max-Q, 15.6" Full HD (1920x1080), WiFi, Win 10 Home) with USB Hub…</t>
  </si>
  <si>
    <t>B08G5CH8B7</t>
  </si>
  <si>
    <t>HP Pavilion 15t-dk100 Gaming and Entertainment Laptop (Intel i7-10750H 6-Core, 64GB RAM, 128GB PCIe SSD + 1TB HDD, NVIDIA GTX 1660 Ti Max-Q, 15.6" Full HD (1920x1080), WiFi, Win 10 Home) with USB Hub…</t>
  </si>
  <si>
    <t>B08G5CJR75</t>
  </si>
  <si>
    <t>HP Pavilion 15t-dk100 Gaming and Entertainment Laptop (Intel i7-10750H 6-Core, 16GB RAM, 1TB m.2 SATA SSD + 2TB HDD, NVIDIA GTX 1660 Ti Max-Q, 15.6" Full HD (1920x1080), Win 10 Pro) with USB Hub…</t>
  </si>
  <si>
    <t>B08G5CSFWM</t>
  </si>
  <si>
    <t>HP Pavilion 15t-dk100 Gaming and Entertainment Laptop (Intel i7-10750H 6-Core, 16GB RAM, 2TB m.2 SATA SSD + 1TB HDD, NVIDIA GTX 1660 Ti Max-Q, 15.6" Full HD (1920x1080), Win 10 Home) with USB Hub…</t>
  </si>
  <si>
    <t>B08G5BTZPT</t>
  </si>
  <si>
    <t>HP Pavilion 15t-dk100 Gaming and Entertainment Laptop (Intel i7-10750H 6-Core, 32GB RAM, 256GB m.2 SATA SSD + 1TB HDD, NVIDIA GTX 1660 Ti Max-Q, 15.6" Full HD (1920x1080), Win 10 Pro) with USB Hub…</t>
  </si>
  <si>
    <t>B08G5BMLF9</t>
  </si>
  <si>
    <t>HP Pavilion 15t-dk100 Gaming and Entertainment Laptop (Intel i7-10750H 6-Core, 32GB RAM, 512GB m.2 SATA SSD + 2TB HDD, NVIDIA GTX 1660 Ti Max-Q, 15.6" Full HD (1920x1080), Win 10 Home) with USB Hub…</t>
  </si>
  <si>
    <t>B08G5BG6NQ</t>
  </si>
  <si>
    <t>HP Pavilion 15t-dk100 Gaming and Entertainment Laptop (Intel i7-10750H 6-Core, 64GB RAM, 128GB m.2 SATA SSD + 1TB HDD, NVIDIA GTX 1660 Ti Max-Q, 15.6" Full HD (1920x1080), Win 10 Home) with USB Hub…</t>
  </si>
  <si>
    <t>B08G5BMHL8</t>
  </si>
  <si>
    <t>HP Pavilion 15t-dk100 Gaming and Entertainment Laptop (Intel i7-10750H 6-Core, 64GB RAM, 512GB SATA SSD, NVIDIA GTX 1660 Ti Max-Q, 15.6" Full HD (1920x1080), WiFi, Win 10 Home) with USB Hub…</t>
  </si>
  <si>
    <t>B08G5C29SN</t>
  </si>
  <si>
    <t>HP Pavilion 15t-dk100 Gaming and Entertainment Laptop (Intel i7-10750H 6-Core, 32GB RAM, 512GB PCIe SSD, NVIDIA GTX 1660 Ti Max-Q, 15.6" Full HD (1920x1080), WiFi, Bluetooth, Win 10 Pro) with USB Hub…</t>
  </si>
  <si>
    <t>B08G5BBG4C</t>
  </si>
  <si>
    <t>HP Pavilion 15t-dk100 Gaming and Entertainment Laptop (Intel i7-10750H 6-Core, 32GB RAM, 512GB m.2 SATA SSD, NVIDIA GTX 1660 Ti Max-Q, 15.6" Full HD (1920x1080), WiFi, Win 10 Pro) with USB Hub…</t>
  </si>
  <si>
    <t>B08G5CQY5M</t>
  </si>
  <si>
    <t>HP Pavilion 15t-dk100 Gaming and Entertainment Laptop (Intel i7-10750H 6-Core, 16GB RAM, 2TB SATA SSD, NVIDIA GTX 1660 Ti Max-Q, 15.6" Full HD (1920x1080), WiFi, Bluetooth, Win 10 Pro) with USB Hub…</t>
  </si>
  <si>
    <t>B08G5B2WY3</t>
  </si>
  <si>
    <t>HP Pavilion 15t-dk100 Gaming and Entertainment Laptop (Intel i7-10750H 6-Core, 8GB RAM, 2TB PCIe SSD, NVIDIA GTX 1660 Ti Max-Q, 15.6" Full HD (1920x1080), WiFi, Bluetooth, Win 10 Pro) with USB Hub…</t>
  </si>
  <si>
    <t>B08G5BRJPZ</t>
  </si>
  <si>
    <t>HP Pavilion 15t-dk100 Gaming and Entertainment Laptop (Intel i7-10750H 6-Core, 16GB RAM, 1TB PCIe SSD + 2TB HDD, NVIDIA GTX 1660 Ti Max-Q, 15.6" Full HD (1920x1080), WiFi, Win 10 Pro) with USB Hub…</t>
  </si>
  <si>
    <t>B08G5BS7B6</t>
  </si>
  <si>
    <t>HP Pavilion 15t-dk100 Gaming and Entertainment Laptop (Intel i7-10750H 6-Core, 32GB RAM, 512GB PCIe SSD + 1TB HDD, NVIDIA GTX 1660 Ti Max-Q, 15.6" Full HD (1920x1080), WiFi, Win 10 Pro) with USB Hub…</t>
  </si>
  <si>
    <t>B08G59T4MF</t>
  </si>
  <si>
    <t>HP Pavilion 15t-dk100 Gaming and Entertainment Laptop (Intel i7-10750H 6-Core, 64GB RAM, 256GB PCIe SSD + 1TB HDD, NVIDIA GTX 1660 Ti Max-Q, 15.6" Full HD (1920x1080), WiFi, Win 10 Home) with USB Hub…</t>
  </si>
  <si>
    <t>B00XEYAUV8</t>
  </si>
  <si>
    <t>HP Pavilion 15t-dk100 Gaming and Entertainment Laptop (Intel i7-10750H 6-Core, 8GB RAM, 2TB m.2 SATA SSD, NVIDIA GTX 1660 Ti Max-Q, 15.6" Full HD (1920x1080), Wifi, Bluetooth, Win 10 Pro) with USB Hub…</t>
  </si>
  <si>
    <t>B08G5BB7SS</t>
  </si>
  <si>
    <t>HP Pavilion 15t-dk100 Gaming and Entertainment Laptop (Intel i7-10750H 6-Core, 32GB RAM, 512GB m.2 SATA SSD + 1TB HDD, NVIDIA GTX 1660 Ti Max-Q, 15.6" Full HD (1920x1080), Win 10 Pro) with USB Hub…</t>
  </si>
  <si>
    <t>B08G5BDLC7</t>
  </si>
  <si>
    <t>HP Pavilion 15t-dk100 Gaming and Entertainment Laptop (Intel i7-10750H 6-Core, 64GB RAM, 256GB m.2 SATA SSD + 1TB HDD, NVIDIA GTX 1660 Ti Max-Q, 15.6" Full HD (1920x1080), Win 10 Home) with USB Hub…</t>
  </si>
  <si>
    <t>B08G5DRC12</t>
  </si>
  <si>
    <t>HP Pavilion 15t-dk100 Gaming and Entertainment Laptop (Intel i7-10750H 6-Core, 64GB RAM, 512GB PCIe SSD, NVIDIA GTX 1660 Ti Max-Q, 15.6" Full HD (1920x1080), Wifi, Bluetooth, Win 10 Home) with USB Hub…</t>
  </si>
  <si>
    <t>B08G5BXCBM</t>
  </si>
  <si>
    <t>HP Pavilion 15t-dk100 Gaming and Entertainment Laptop (Intel i7-10750H 6-Core, 64GB RAM, 512GB m.2 SATA SSD, NVIDIA GTX 1660 Ti Max-Q, 15.6" Full HD (1920x1080), WiFi, Win 10 Home) with USB Hub…</t>
  </si>
  <si>
    <t>B08G5CD6GN</t>
  </si>
  <si>
    <t>HP Pavilion 15t-dk100 Gaming and Entertainment Laptop (Intel i7-10750H 6-Core, 32GB RAM, 2TB SATA SSD, NVIDIA GTX 1660 Ti Max-Q, 15.6" Full HD (1920x1080), WiFi, Bluetooth, Win 10 Home) with USB Hub…</t>
  </si>
  <si>
    <t>B08G5CXFNR</t>
  </si>
  <si>
    <t>HP Pavilion 15t-dk100 Gaming and Entertainment Laptop (Intel i7-10750H 6-Core, 32GB RAM, 1TB m.2 SATA SSD, NVIDIA GTX 1660 Ti Max-Q, 15.6" Full HD (1920x1080), WiFi, Win 10 Pro) with USB Hub…</t>
  </si>
  <si>
    <t>B08G5BMZFD</t>
  </si>
  <si>
    <t>HP Pavilion 15t-dk100 Gaming and Entertainment Laptop (Intel i7-10750H 6-Core, 32GB RAM, 1TB SATA SSD, NVIDIA GTX 1660 Ti Max-Q, 15.6" Full HD (1920x1080), WiFi, Bluetooth, Win 10 Pro) with USB Hub…</t>
  </si>
  <si>
    <t>B08G58RYRK</t>
  </si>
  <si>
    <t>HP Pavilion 15t-dk100 Gaming and Entertainment Laptop (Intel i7-10750H 6-Core, 16GB RAM, 2TB PCIe SSD + 2TB HDD, NVIDIA GTX 1660 Ti Max-Q, 15.6" Full HD (1920x1080), WiFi, Win 10 Home) with USB Hub…</t>
  </si>
  <si>
    <t>B00E8KVRXW</t>
  </si>
  <si>
    <t>HP Pavilion 15t-dk100 Gaming and Entertainment Laptop (Intel i7-10750H 6-Core, 64GB RAM, 512GB PCIe SSD + 1TB HDD, NVIDIA GTX 1660 Ti Max-Q, 15.6" Full HD (1920x1080), WiFi, Win 10 Home) with USB Hub…</t>
  </si>
  <si>
    <t>B08G5BBTQW</t>
  </si>
  <si>
    <t>HP Pavilion 15t-dk100 Gaming and Entertainment Laptop (Intel i7-10750H 6-Core, 16GB RAM, 2TB m.2 SATA SSD + 2TB HDD, NVIDIA GTX 1660 Ti Max-Q, 15.6" Full HD (1920x1080), Win 10 Home) with USB Hub…</t>
  </si>
  <si>
    <t>B08G5DCYC6</t>
  </si>
  <si>
    <t>HP Pavilion 15t-dk100 Gaming and Entertainment Laptop (Intel i7-10750H 6-Core, 32GB RAM, 256GB m.2 SATA SSD + 2TB HDD, NVIDIA GTX 1660 Ti Max-Q, 15.6" Full HD (1920x1080), Win 10 Pro) with USB Hub…</t>
  </si>
  <si>
    <t>B08G5C825N</t>
  </si>
  <si>
    <t>HP Pavilion 15t-dk100 Gaming and Entertainment Laptop (Intel i7-10750H 6-Core, 32GB RAM, 1TB m.2 SATA SSD + 1TB HDD, NVIDIA GTX 1660 Ti Max-Q, 15.6" Full HD (1920x1080), Win 10 Pro) with USB Hub…</t>
  </si>
  <si>
    <t>B08G5C5CQB</t>
  </si>
  <si>
    <t>HP Pavilion 15t-dk100 Gaming and Entertainment Laptop (Intel i7-10750H 6-Core, 64GB RAM, 512GB m.2 SATA SSD + 1TB HDD, NVIDIA GTX 1660 Ti Max-Q, 15.6" Full HD (1920x1080), Win 10 Home) with USB Hub…</t>
  </si>
  <si>
    <t>B08G5BBXP4</t>
  </si>
  <si>
    <t>HP Pavilion 15t-dk100 Gaming and Entertainment Laptop (Intel i7-10750H 6-Core, 64GB RAM, 1TB m.2 SATA SSD, NVIDIA GTX 1660 Ti Max-Q, 15.6" Full HD (1920x1080), WiFi, Win 10 Home) with USB Hub…</t>
  </si>
  <si>
    <t>B08G5CNVTP</t>
  </si>
  <si>
    <t>HP Pavilion 15t-dk100 Gaming and Entertainment Laptop (Intel i7-10750H 6-Core, 64GB RAM, 1TB SATA SSD, NVIDIA GTX 1660 Ti Max-Q, 15.6" Full HD (1920x1080), WiFi, Bluetooth, Win 10 Home) with USB Hub…</t>
  </si>
  <si>
    <t>B08G5C8TTZ</t>
  </si>
  <si>
    <t>HP Pavilion 15t-dk100 Gaming and Entertainment Laptop (Intel i7-10750H 6-Core, 16GB RAM, 2TB PCIe SSD, NVIDIA GTX 1660 Ti Max-Q, 15.6" Full HD (1920x1080), WiFi, Bluetooth, Win 10 Pro) with USB Hub…</t>
  </si>
  <si>
    <t>B08G5CBZ3Z</t>
  </si>
  <si>
    <t>HP Pavilion 15t-dk100 Gaming and Entertainment Laptop (Intel i7-10750H 6-Core, 16GB RAM, 2TB m.2 SATA SSD, NVIDIA GTX 1660 Ti Max-Q, 15.6" Full HD (1920x1080), WiFi, Win 10 Pro) with USB Hub…</t>
  </si>
  <si>
    <t>B08G5BK286</t>
  </si>
  <si>
    <t>HP Pavilion 15t-dk100 Gaming and Entertainment Laptop (Intel i7-10750H 6-Core, 32GB RAM, 1TB PCIe SSD, NVIDIA GTX 1660 Ti Max-Q, 15.6" Full HD (1920x1080), WiFi, Bluetooth, Win 10 Pro) with USB Hub…</t>
  </si>
  <si>
    <t>B08G5CTSG4</t>
  </si>
  <si>
    <t>HP Pavilion 15t-dk100 Gaming and Entertainment Laptop (Intel i7-10750H 6-Core, 64GB RAM, 256GB SATA SSD, NVIDIA GTX 1660 Ti Max-Q, 15.6" Full HD (1920x1080), WiFi, Bluetooth, Win 10 Pro) with USB Hub…</t>
  </si>
  <si>
    <t>B08G5CJNYS</t>
  </si>
  <si>
    <t>HP Pavilion 15t-dk100 Gaming and Entertainment Laptop (Intel i7-10750H 6-Core, 16GB RAM, 2TB PCIe SSD + 1TB HDD, NVIDIA GTX 1660 Ti Max-Q, 15.6" Full HD (1920x1080), WiFi, Win 10 Pro) with USB Hub…</t>
  </si>
  <si>
    <t>B08G5CRTXZ</t>
  </si>
  <si>
    <t>HP Pavilion 15t-dk100 Gaming and Entertainment Laptop (Intel i7-10750H 6-Core, 32GB RAM, 512GB PCIe SSD + 2TB HDD, NVIDIA GTX 1660 Ti Max-Q, 15.6" Full HD (1920x1080), WiFi, Win 10 Pro) with USB Hub…</t>
  </si>
  <si>
    <t>B00E8KVLF6</t>
  </si>
  <si>
    <t>HP Pavilion 15t-dk100 Gaming and Entertainment Laptop (Intel i7-10750H 6-Core, 32GB RAM, 1TB PCIe SSD + 1TB HDD, NVIDIA GTX 1660 Ti Max-Q, 15.6" Full HD (1920x1080), WiFi, Win 10 Pro) with USB Hub…</t>
  </si>
  <si>
    <t>B00F8OXJXI</t>
  </si>
  <si>
    <t>HP Pavilion 15t-dk100 Gaming and Entertainment Laptop (Intel i7-10750H 6-Core, 64GB RAM, 128GB PCIe SSD + 1TB HDD, NVIDIA GTX 1660 Ti Max-Q, 15.6" Full HD (1920x1080), WiFi, Win 10 Pro) with USB Hub…</t>
  </si>
  <si>
    <t>B08G5CVDJ4</t>
  </si>
  <si>
    <t>HP Pavilion 15t-dk100 Gaming and Entertainment Laptop (Intel i7-10750H 6-Core, 16GB RAM, 2TB m.2 SATA SSD + 1TB HDD, NVIDIA GTX 1660 Ti Max-Q, 15.6" Full HD (1920x1080), Win 10 Pro) with USB Hub…</t>
  </si>
  <si>
    <t>B08G5BNJW6</t>
  </si>
  <si>
    <t>HP Pavilion 15t-dk100 Gaming and Entertainment Laptop (Intel i7-10750H 6-Core, 32GB RAM, 512GB m.2 SATA SSD + 2TB HDD, NVIDIA GTX 1660 Ti Max-Q, 15.6" Full HD (1920x1080), Win 10 Pro) with USB Hub…</t>
  </si>
  <si>
    <t>B08G5BXQ8R</t>
  </si>
  <si>
    <t>HP Pavilion 15t-dk100 Gaming and Entertainment Laptop (Intel i7-10750H 6-Core, 64GB RAM, 128GB m.2 SATA SSD + 1TB HDD, NVIDIA GTX 1660 Ti Max-Q, 15.6" Full HD (1920x1080), Win 10 Pro) with USB Hub…</t>
  </si>
  <si>
    <t>B08G5C1M3S</t>
  </si>
  <si>
    <t>HP Pavilion 15t-dk100 Gaming and Entertainment Laptop (Intel i7-10750H 6-Core, 64GB RAM, 1TB m.2 SATA SSD + 1TB HDD, NVIDIA GTX 1660 Ti Max-Q, 15.6" Full HD (1920x1080), Win 10 Home) with USB Hub…</t>
  </si>
  <si>
    <t>B08G5CC8HD</t>
  </si>
  <si>
    <t>HP Pavilion 15t-dk100 Gaming and Entertainment Laptop (Intel i7-10750H 6-Core, 32GB RAM, 2TB PCIe SSD, NVIDIA GTX 1660 Ti Max-Q, 15.6" Full HD (1920x1080), WiFi, Bluetooth, Win 10 Home) with USB Hub…</t>
  </si>
  <si>
    <t>B08G5B6T1D</t>
  </si>
  <si>
    <t>HP Pavilion 15t-dk100 Gaming and Entertainment Laptop (Intel i7-10750H 6-Core, 32GB RAM, 2TB m.2 SATA SSD, NVIDIA GTX 1660 Ti Max-Q, 15.6" Full HD (1920x1080), WiFi, Win 10 Home) with USB Hub…</t>
  </si>
  <si>
    <t>B08G5CF7NN</t>
  </si>
  <si>
    <t>HP Pavilion 15t-dk100 Gaming and Entertainment Laptop (Intel i7-10750H 6-Core, 64GB RAM, 1TB PCIe SSD, NVIDIA GTX 1660 Ti Max-Q, 15.6" Full HD (1920x1080), WiFi, Bluetooth, Win 10 Home) with USB Hub…</t>
  </si>
  <si>
    <t>B08G5D385Z</t>
  </si>
  <si>
    <t>HP Pavilion 15t-dk100 Gaming and Entertainment Laptop (Intel i7-10750H 6-Core, 64GB RAM, 512GB SATA SSD, NVIDIA GTX 1660 Ti Max-Q, 15.6" Full HD (1920x1080), WiFi, Bluetooth, Win 10 Pro) with USB Hub…</t>
  </si>
  <si>
    <t>B07DLJ4S9X</t>
  </si>
  <si>
    <t>HP Pavilion 15t-dk100 Gaming and Entertainment Laptop (Intel i7-10750H 6-Core, 32GB RAM, 2TB PCIe SSD + 1TB HDD, NVIDIA GTX 1660 Ti Max-Q, 15.6" Full HD (1920x1080), WiFi, Win 10 Home) with USB Hub…</t>
  </si>
  <si>
    <t>B00XCRNZIM</t>
  </si>
  <si>
    <t>HP Pavilion 15t-dk100 Gaming and Entertainment Laptop (Intel i7-10750H 6-Core, 64GB RAM, 256GB PCIe SSD + 1TB HDD, NVIDIA GTX 1660 Ti Max-Q, 15.6" Full HD (1920x1080), WiFi, Win 10 Pro) with USB Hub…</t>
  </si>
  <si>
    <t>B08G5CKZ35</t>
  </si>
  <si>
    <t>HP Pavilion 15t-dk100 Gaming and Entertainment Laptop (Intel i7-10750H 6-Core, 64GB RAM, 512GB PCIe SSD + 2TB HDD, NVIDIA GTX 1660 Ti Max-Q, 15.6" Full HD (1920x1080), WiFi, Win 10 Home) with USB Hub…</t>
  </si>
  <si>
    <t>B00XCRCT02</t>
  </si>
  <si>
    <t>HP Pavilion 15t-dk100 Gaming and Entertainment Laptop (Intel i7-10750H 6-Core, 64GB RAM, 1TB PCIe SSD + 1TB HDD, NVIDIA GTX 1660 Ti Max-Q, 15.6" Full HD (1920x1080), WiFi, Win 10 Home) with USB Hub…</t>
  </si>
  <si>
    <t>B08G5CF168</t>
  </si>
  <si>
    <t>HP Pavilion 15t-dk100 Gaming and Entertainment Laptop (Intel i7-10750H 6-Core, 32GB RAM, 2TB m.2 SATA SSD + 1TB HDD, NVIDIA GTX 1660 Ti Max-Q, 15.6" Full HD (1920x1080), Win 10 Home) with USB Hub…</t>
  </si>
  <si>
    <t>B08G59SFK4</t>
  </si>
  <si>
    <t>HP Pavilion 15t-dk100 Gaming and Entertainment Laptop (Intel i7-10750H 6-Core, 64GB RAM, 256GB m.2 SATA SSD + 1TB HDD, NVIDIA GTX 1660 Ti Max-Q, 15.6" Full HD (1920x1080), Win 10 Pro) with USB Hub…</t>
  </si>
  <si>
    <t>B08G5CKPWQ</t>
  </si>
  <si>
    <t>HP Pavilion 15t-dk100 Gaming and Entertainment Laptop (Intel i7-10750H 6-Core, 64GB RAM, 512GB m.2 SATA SSD + 2TB HDD, NVIDIA GTX 1660 Ti Max-Q, 15.6" Full HD (1920x1080), Win 10 Home) with USB Hub…</t>
  </si>
  <si>
    <t>B08G5BV1RR</t>
  </si>
  <si>
    <t>HP Pavilion 15t-dk100 Gaming and Entertainment Laptop (Intel i7-10750H 6-Core, 64GB RAM, 512GB PCIe SSD, NVIDIA GTX 1660 Ti Max-Q, 15.6" Full HD (1920x1080), WiFi, Bluetooth, Win 10 Pro) with USB Hub…</t>
  </si>
  <si>
    <t>B08G5BQQFR</t>
  </si>
  <si>
    <t>HP Pavilion 15t-dk100 Gaming and Entertainment Laptop (Intel i7-10750H 6-Core, 64GB RAM, 512GB m.2 SATA SSD, NVIDIA GTX 1660 Ti Max-Q, 15.6" Full HD (1920x1080), WiFi, Win 10 Pro) with USB Hub…</t>
  </si>
  <si>
    <t>B08G5B8R7Z</t>
  </si>
  <si>
    <t>HP Pavilion 15t-dk100 Gaming and Entertainment Laptop (Intel i7-10750H 6-Core, 32GB RAM, 2TB SATA SSD, NVIDIA GTX 1660 Ti Max-Q, 15.6" Full HD (1920x1080), WiFi, Bluetooth, Win 10 Pro) with USB Hub…</t>
  </si>
  <si>
    <t>B08G5C3RQR</t>
  </si>
  <si>
    <t>HP Pavilion 15t-dk100 Gaming and Entertainment Laptop (Intel i7-10750H 6-Core, 16GB RAM, 2TB PCIe SSD + 2TB HDD, NVIDIA GTX 1660 Ti Max-Q, 15.6" Full HD (1920x1080), WiFi, Win 10 Pro) with USB Hub…</t>
  </si>
  <si>
    <t>B08G5CP6NN</t>
  </si>
  <si>
    <t>HP Pavilion 15t-dk100 Gaming and Entertainment Laptop (Intel i7-10750H 6-Core, 16GB RAM, 2TB m.2 SATA SSD + 2TB HDD, NVIDIA GTX 1660 Ti Max-Q, 15.6" Full HD (1920x1080), Win 10 Pro) with USB Hub…</t>
  </si>
  <si>
    <t>B08G5DPT5T</t>
  </si>
  <si>
    <t>HP Pavilion 15t-dk100 Gaming and Entertainment Laptop (Intel i7-10750H 6-Core, 64GB RAM, 512GB m.2 SATA SSD + 1TB HDD, NVIDIA GTX 1660 Ti Max-Q, 15.6" Full HD (1920x1080), Win 10 Pro) with USB Hub…</t>
  </si>
  <si>
    <t>B08G5TXDZF</t>
  </si>
  <si>
    <t>HP Pavilion 15t-dk100 Gaming and Entertainment Laptop (Intel i7-10750H 6-Core, 64GB RAM, 1TB m.2 SATA SSD + 2TB HDD, NVIDIA GTX 1660 Ti Max-Q, 15.6" Full HD (1920x1080), Win 10 Home) with USB Hub…</t>
  </si>
  <si>
    <t>B08G5CTSFY</t>
  </si>
  <si>
    <t>HP Pavilion 15t-dk100 Gaming and Entertainment Laptop (Intel i7-10750H 6-Core, 8GB RAM, 4TB SATA SSD, NVIDIA GTX 1660 Ti Max-Q, 15.6" Full HD (1920x1080), WiFi, Bluetooth, Win 10 Home) with USB Hub…</t>
  </si>
  <si>
    <t>B08G5C3QVH</t>
  </si>
  <si>
    <t>HP Pavilion 15t-dk100 Gaming and Entertainment Laptop (Intel i7-10750H 6-Core, 64GB RAM, 2TB SATA SSD, NVIDIA GTX 1660 Ti Max-Q, 15.6" Full HD (1920x1080), WiFi, Bluetooth, Win 10 Home) with USB Hub…</t>
  </si>
  <si>
    <t>B08G5CNHFB</t>
  </si>
  <si>
    <t>HP Pavilion 15t-dk100 Gaming and Entertainment Laptop (Intel i7-10750H 6-Core, 64GB RAM, 1TB m.2 SATA SSD, NVIDIA GTX 1660 Ti Max-Q, 15.6" Full HD (1920x1080), WiFi, Win 10 Pro) with USB Hub…</t>
  </si>
  <si>
    <t>B08G5CFDMB</t>
  </si>
  <si>
    <t>HP Pavilion 15t-dk100 Gaming and Entertainment Laptop (Intel i7-10750H 6-Core, 64GB RAM, 1TB SATA SSD, NVIDIA GTX 1660 Ti Max-Q, 15.6" Full HD (1920x1080), WiFi, Bluetooth, Win 10 Pro) with USB Hub…</t>
  </si>
  <si>
    <t>B08G5CGV7B</t>
  </si>
  <si>
    <t>HP Pavilion 15t-dk100 Gaming and Entertainment Laptop (Intel i7-10750H 6-Core, 32GB RAM, 2TB m.2 SATA SSD + 2TB HDD, NVIDIA GTX 1660 Ti Max-Q, 15.6" Full HD (1920x1080), Win 10 Home) with USB Hub…</t>
  </si>
  <si>
    <t>B08G5BGBTY</t>
  </si>
  <si>
    <t>HP Pavilion 15t-dk100 Gaming and Entertainment Laptop (Intel i7-10750H 6-Core, 64GB RAM, 1TB m.2 SATA SSD + 1TB HDD, NVIDIA GTX 1660 Ti Max-Q, 15.6" Full HD (1920x1080), Win 10 Pro) with USB Hub…</t>
  </si>
  <si>
    <t>B08G5BNY99</t>
  </si>
  <si>
    <t>HP Pavilion 15t-dk100 Gaming and Entertainment Laptop (Intel i7-10750H 6-Core, 32GB RAM, 2TB PCIe SSD, NVIDIA GTX 1660 Ti Max-Q, 15.6" Full HD (1920x1080), WiFi, Bluetooth, Win 10 Pro) with USB Hub…</t>
  </si>
  <si>
    <t>B08G5CFML1</t>
  </si>
  <si>
    <t>HP Pavilion 15t-dk100 Gaming and Entertainment Laptop (Intel i7-10750H 6-Core, 32GB RAM, 2TB m.2 SATA SSD, NVIDIA GTX 1660 Ti Max-Q, 15.6" Full HD (1920x1080), WiFi, Win 10 Pro) with USB Hub…</t>
  </si>
  <si>
    <t>B08G5CHNK4</t>
  </si>
  <si>
    <t>HP Pavilion 15t-dk100 Gaming and Entertainment Laptop (Intel i7-10750H 6-Core, 64GB RAM, 1TB PCIe SSD, NVIDIA GTX 1660 Ti Max-Q, 15.6" Full HD (1920x1080), WiFi, Bluetooth, Win 10 Pro) with USB Hub…</t>
  </si>
  <si>
    <t>B08G58DC3N</t>
  </si>
  <si>
    <t>HP Pavilion 15t-dk100 Gaming and Entertainment Laptop (Intel i7-10750H 6-Core, 64GB RAM, 1TB PCIe SSD + 1TB HDD, NVIDIA GTX 1660 Ti Max-Q, 15.6" Full HD (1920x1080), WiFi, Win 10 Pro) with USB Hub…</t>
  </si>
  <si>
    <t>B08G5B7L2V</t>
  </si>
  <si>
    <t>HP Pavilion 15t-dk100 Gaming and Entertainment Laptop (Intel i7-10750H 6-Core, 32GB RAM, 2TB m.2 SATA SSD + 1TB HDD, NVIDIA GTX 1660 Ti Max-Q, 15.6" Full HD (1920x1080), Win 10 Pro) with USB Hub…</t>
  </si>
  <si>
    <t>B08G5CSFZ8</t>
  </si>
  <si>
    <t>HP Pavilion 15t-dk100 Gaming and Entertainment Laptop (Intel i7-10750H 6-Core, 64GB RAM, 512GB m.2 SATA SSD + 2TB HDD, NVIDIA GTX 1660 Ti Max-Q, 15.6" Full HD (1920x1080), Win 10 Pro) with USB Hub…</t>
  </si>
  <si>
    <t>B08G5B27RQ</t>
  </si>
  <si>
    <t>HP Pavilion 15t-dk100 Gaming and Entertainment Laptop (Intel i7-10750H 6-Core, 64GB RAM, 2TB PCIe SSD, NVIDIA GTX 1660 Ti Max-Q, 15.6" Full HD (1920x1080), WiFi, Bluetooth, Win 10 Home) with USB Hub…</t>
  </si>
  <si>
    <t>B08G59PZJD</t>
  </si>
  <si>
    <t>HP Pavilion 15t-dk100 Gaming and Entertainment Laptop (Intel i7-10750H 6-Core, 64GB RAM, 2TB m.2 SATA SSD, NVIDIA GTX 1660 Ti Max-Q, 15.6" Full HD (1920x1080), WiFi, Win 10 Home) with USB Hub…</t>
  </si>
  <si>
    <t>B08G5BL28D</t>
  </si>
  <si>
    <t>HP Pavilion 15t-dk100 Gaming and Entertainment Laptop (Intel i7-10750H 6-Core, 16GB RAM, 4TB SATA SSD, NVIDIA GTX 1660 Ti Max-Q, 15.6" Full HD (1920x1080), WiFi, Bluetooth, Win 10 Home) with USB Hub…</t>
  </si>
  <si>
    <t>B08G5BTPSD</t>
  </si>
  <si>
    <t>HP Pavilion 15t-dk100 Gaming and Entertainment Laptop (Intel i7-10750H 6-Core, 64GB RAM, 2TB m.2 SATA SSD + 1TB HDD, NVIDIA GTX 1660 Ti Max-Q, 15.6" Full HD (1920x1080), Win 10 Home) with USB Hub…</t>
  </si>
  <si>
    <t>B08G5C5LZ7</t>
  </si>
  <si>
    <t>HP Pavilion 15t-dk100 Gaming and Entertainment Laptop (Intel i7-10750H 6-Core, 8GB RAM, 4TB SATA SSD, NVIDIA GTX 1660 Ti Max-Q, 15.6" Full HD (1920x1080), WiFi, Bluetooth, Win 10 Pro) with USB Hub…</t>
  </si>
  <si>
    <t>B08G5BLDVC</t>
  </si>
  <si>
    <t>HP Pavilion 15t-dk100 Gaming and Entertainment Laptop (Intel i7-10750H 6-Core, 64GB RAM, 2TB SATA SSD, NVIDIA GTX 1660 Ti Max-Q, 15.6" Full HD (1920x1080), WiFi, Bluetooth, Win 10 Pro) with USB Hub…</t>
  </si>
  <si>
    <t>B08G5D9X87</t>
  </si>
  <si>
    <t>HP Pavilion 15t-dk100 Gaming and Entertainment Laptop (Intel i7-10750H 6-Core, 32GB RAM, 2TB m.2 SATA SSD + 2TB HDD, NVIDIA GTX 1660 Ti Max-Q, 15.6" Full HD (1920x1080), Win 10 Pro) with USB Hub…</t>
  </si>
  <si>
    <t>B08G5CHYRW</t>
  </si>
  <si>
    <t>HP Pavilion 15t-dk100 Gaming and Entertainment Laptop (Intel i7-10750H 6-Core, 64GB RAM, 2TB m.2 SATA SSD + 2TB HDD, NVIDIA GTX 1660 Ti Max-Q, 15.6" Full HD (1920x1080), Win 10 Home) with USB Hub…</t>
  </si>
  <si>
    <t>B08G5BCC8K</t>
  </si>
  <si>
    <t>HP Pavilion 15t-dk100 Gaming and Entertainment Laptop (Intel i7-10750H 6-Core, 64GB RAM, 2TB PCIe SSD, NVIDIA GTX 1660 Ti Max-Q, 15.6" Full HD (1920x1080), WiFi, Bluetooth, Win 10 Pro) with USB Hub…</t>
  </si>
  <si>
    <t>B08G59NFSS</t>
  </si>
  <si>
    <t>HP Pavilion 15t-dk100 Gaming and Entertainment Laptop (Intel i7-10750H 6-Core, 64GB RAM, 2TB m.2 SATA SSD, NVIDIA GTX 1660 Ti Max-Q, 15.6" Full HD (1920x1080), WiFi, Win 10 Pro) with USB Hub…</t>
  </si>
  <si>
    <t>B08G5BNQ9S</t>
  </si>
  <si>
    <t>HP Pavilion 15t-dk100 Gaming and Entertainment Laptop (Intel i7-10750H 6-Core, 16GB RAM, 4TB SATA SSD, NVIDIA GTX 1660 Ti Max-Q, 15.6" Full HD (1920x1080), WiFi, Bluetooth, Win 10 Pro) with USB Hub…</t>
  </si>
  <si>
    <t>B08G5BPPCG</t>
  </si>
  <si>
    <t>HP Pavilion 15t-dk100 Gaming and Entertainment Laptop (Intel i7-10750H 6-Core, 64GB RAM, 2TB PCIe SSD + 1TB HDD, NVIDIA GTX 1660 Ti Max-Q, 15.6" Full HD (1920x1080), WiFi, Win 10 Pro) with USB Hub…</t>
  </si>
  <si>
    <t>B08G5CYZF7</t>
  </si>
  <si>
    <t>HP Pavilion 15t-dk100 Gaming and Entertainment Laptop (Intel i7-10750H 6-Core, 64GB RAM, 2TB m.2 SATA SSD + 1TB HDD, NVIDIA GTX 1660 Ti Max-Q, 15.6" Full HD (1920x1080), Win 10 Pro) with USB Hub…</t>
  </si>
  <si>
    <t>B08G5DKC47</t>
  </si>
  <si>
    <t>HP Pavilion 15t-dk100 Gaming and Entertainment Laptop (Intel i7-10750H 6-Core, 32GB RAM, 4TB PCIe SSD, NVIDIA GTX 1660 Ti Max-Q, 15.6" Full HD (1920x1080), WiFi, Bluetooth, Win 10 Home) with USB Hub…</t>
  </si>
  <si>
    <t>B08G5CVD6G</t>
  </si>
  <si>
    <t>HP Pavilion 15t-dk100 Gaming and Entertainment Laptop (Intel i7-10750H 6-Core, 32GB RAM, 4TB SATA SSD, NVIDIA GTX 1660 Ti Max-Q, 15.6" Full HD (1920x1080), WiFi, Bluetooth, Win 10 Home) with USB Hub…</t>
  </si>
  <si>
    <t>B08G5BKSHH</t>
  </si>
  <si>
    <t>HP Pavilion 15t-dk100 Gaming and Entertainment Laptop (Intel i7-10750H 6-Core, 64GB RAM, 2TB m.2 SATA SSD + 2TB HDD, NVIDIA GTX 1660 Ti Max-Q, 15.6" Full HD (1920x1080), Win 10 Pro) with USB Hub…</t>
  </si>
  <si>
    <t>B08G5BLDPG</t>
  </si>
  <si>
    <t>HP Pavilion 15t-dk100 Gaming and Entertainment Laptop (Intel i7-10750H 6-Core, 32GB RAM, 4TB PCIe SSD, NVIDIA GTX 1660 Ti Max-Q, 15.6" Full HD (1920x1080), WiFi, Bluetooth, Win 10 Pro) with USB Hub…</t>
  </si>
  <si>
    <t>B08G5CGMG4</t>
  </si>
  <si>
    <t>HP Pavilion 15t-dk100 Gaming and Entertainment Laptop (Intel i7-10750H 6-Core, 32GB RAM, 4TB SATA SSD, NVIDIA GTX 1660 Ti Max-Q, 15.6" Full HD (1920x1080), WiFi, Bluetooth, Win 10 Pro) with USB Hub…</t>
  </si>
  <si>
    <t>B08G5C2SVX</t>
  </si>
  <si>
    <t>HP Pavilion 15t-dk100 Gaming and Entertainment Laptop (Intel i7-10750H 6-Core, 64GB RAM, 4TB PCIe SSD, NVIDIA GTX 1660 Ti Max-Q, 15.6" Full HD (1920x1080), WiFi, Bluetooth, Win 10 Home) with USB Hub…</t>
  </si>
  <si>
    <t>B08G5BVY47</t>
  </si>
  <si>
    <t>HP Pavilion 15t-dk100 Gaming and Entertainment Laptop (Intel i7-10750H 6-Core, 64GB RAM, 4TB SATA SSD, NVIDIA GTX 1660 Ti Max-Q, 15.6" Full HD (1920x1080), WiFi, Bluetooth, Win 10 Home) with USB Hub…</t>
  </si>
  <si>
    <t>B08G5CB9PJ</t>
  </si>
  <si>
    <t>HP Pavilion 15t-dk100 Gaming and Entertainment Laptop (Intel i7-10750H 6-Core, 64GB RAM, 4TB PCIe SSD, NVIDIA GTX 1660 Ti Max-Q, 15.6" Full HD (1920x1080), WiFi, Bluetooth, Win 10 Pro) with USB Hub…</t>
  </si>
  <si>
    <t>B08G5BVHNN</t>
  </si>
  <si>
    <t>HP Pavilion 15t-dk100 Gaming and Entertainment Laptop (Intel i7-10750H 6-Core, 64GB RAM, 4TB SATA SSD, NVIDIA GTX 1660 Ti Max-Q, 15.6" Full HD (1920x1080), WiFi, Bluetooth, Win 10 Pro) with USB Hub…</t>
  </si>
  <si>
    <t>B08G5C8FGQ</t>
  </si>
  <si>
    <t>HP Pavilion 15t-dk100 Gaming and Entertainment Laptop (Intel i7-10750H 6-Core, 16GB RAM, 7.6TB SATA SSD, NVIDIA GTX 1660 Ti Max-Q, 15.6" Full HD (1920x1080), WiFi, Win 10 Home) with USB Hub…</t>
  </si>
  <si>
    <t>B08G5B3SPJ</t>
  </si>
  <si>
    <t>HP Pavilion 15t-dk100 Gaming and Entertainment Laptop (Intel i7-10750H 6-Core, 16GB RAM, 7.6TB SATA SSD, NVIDIA GTX 1660 Ti Max-Q, 15.6" Full HD (1920x1080), WiFi, Bluetooth, Win 10 Pro) with USB Hub…</t>
  </si>
  <si>
    <t>B08G5BL4B3</t>
  </si>
  <si>
    <t>HP Pavilion 15t-dk100 Gaming and Entertainment Laptop (Intel i7-10750H 6-Core, 32GB RAM, 7.6TB SATA SSD, NVIDIA GTX 1660 Ti Max-Q, 15.6" Full HD (1920x1080), WiFi, Win 10 Home) with USB Hub…</t>
  </si>
  <si>
    <t>B08G5BQ45X</t>
  </si>
  <si>
    <t>HP Pavilion 15t-dk100 Gaming and Entertainment Laptop (Intel i7-10750H 6-Core, 32GB RAM, 7.6TB SATA SSD, NVIDIA GTX 1660 Ti Max-Q, 15.6" Full HD (1920x1080), WiFi, Bluetooth, Win 10 Pro) with USB Hub…</t>
  </si>
  <si>
    <t>B08G5CF1TN</t>
  </si>
  <si>
    <t>HP Pavilion 15t-dk100 Gaming and Entertainment Laptop (Intel i7-10750H 6-Core, 64GB RAM, 7.6TB SATA SSD, NVIDIA GTX 1660 Ti Max-Q, 15.6" Full HD (1920x1080), WiFi, Win 10 Home) with USB Hub…</t>
  </si>
  <si>
    <t>B08G5BQCXQ</t>
  </si>
  <si>
    <t>HP Pavilion 15t-dk100 Gaming and Entertainment Laptop (Intel i7-10750H 6-Core, 64GB RAM, 7.6TB SATA SSD, NVIDIA GTX 1660 Ti Max-Q, 15.6" Full HD (1920x1080), WiFi, Bluetooth, Win 10 Pro) with USB Hub…</t>
  </si>
  <si>
    <t>B08G5G1CM9</t>
  </si>
  <si>
    <t>HP Pavilion 15t-dk100 Gaming and Entertainment Laptop (Intel i7-10750H 6-Core, 64GB RAM, 8TB PCIe SSD, NVIDIA GTX 1660 Ti Max-Q, 15.6" Full HD (1920x1080), WiFi, Bluetooth, Win 10 Home) with USB Hub…</t>
  </si>
  <si>
    <t>B08G581F9N</t>
  </si>
  <si>
    <t>HP Pavilion 15t-dk100 Gaming and Entertainment Laptop (Intel i7-10750H 6-Core, 64GB RAM, 8TB PCIe SSD, NVIDIA GTX 1660 Ti Max-Q, 15.6" Full HD (1920x1080), WiFi, Bluetooth, Win 10 Pro) with USB Hub…</t>
  </si>
  <si>
    <t>B08FZR46NS</t>
  </si>
  <si>
    <t>HP Pavilion 15t-dk100 Gaming and Entertainment Laptop (Intel i7-10750H 6-Core, 8GB RAM, 120GB SATA SSD, 15.6" Full HD (1920x1080), GTX 1660 Ti Max-Q, WiFi, Bluetooth, Win 10 Home) with USB Hub…</t>
  </si>
  <si>
    <t>B08FZPTBG4</t>
  </si>
  <si>
    <t>HP Pavilion 15t-dk100 Gaming and Entertainment Laptop (Intel i7-10750H 6-Core, 8GB RAM, 256GB SATA SSD, 15.6" Full HD (1920x1080), GTX 1660 Ti Max-Q, WiFi, Bluetooth, Win 10 Home) with USB Hub…</t>
  </si>
  <si>
    <t>B08FZJMDQG</t>
  </si>
  <si>
    <t>HP Pavilion 15t-dk100 Gaming and Entertainment Laptop (Intel i7-10750H 6-Core, 8GB RAM, 2TB HDD, 15.6" Full HD (1920x1080), GTX 1660 Ti Max-Q, WiFi, Bluetooth, Win 10 Home) with USB Hub…</t>
  </si>
  <si>
    <t>B08FZK4BKH</t>
  </si>
  <si>
    <t>HP Pavilion 15t-dk100 Gaming and Entertainment Laptop (Intel i7-10750H 6-Core, 8GB RAM, 128GB PCIe SSD, 15.6" Full HD (1920x1080), GTX 1660 Ti Max-Q, WiFi, Bluetooth, Win 10 Home) with USB Hub…</t>
  </si>
  <si>
    <t>B08FZJX1KQ</t>
  </si>
  <si>
    <t>HP Pavilion 15t-dk100 Gaming and Entertainment Laptop (Intel i7-10750H 6-Core, 8GB RAM, 128GB PCIe SSD + 1TB HDD, 15.6" Full HD (1920x1080), GTX 1660 Ti Max-Q, WiFi, Win 10 Home) with USB Hub…</t>
  </si>
  <si>
    <t>B08FZJ8GJ8</t>
  </si>
  <si>
    <t>HP Pavilion 15t-dk100 Gaming and Entertainment Laptop (Intel i7-10750H 6-Core, 8GB RAM, 128GB m.2 SATA SSD, 15.6" Full HD (1920x1080), GTX 1660 Ti Max-Q, WiFi, Win 10 Home) with USB Hub…</t>
  </si>
  <si>
    <t>B08FZJHK95</t>
  </si>
  <si>
    <t>HP Pavilion 15t-dk100 Gaming and Entertainment Laptop (Intel i7-10750H 6-Core, 8GB RAM, 128GB m.2 SATA SSD + 1TB HDD, 15.6" Full HD (1920x1080), GTX 1660 Ti Max-Q, Win 10 Home) with USB Hub…</t>
  </si>
  <si>
    <t>B08FZPK9CN</t>
  </si>
  <si>
    <t>HP Pavilion 15t-dk100 Gaming and Entertainment Laptop (Intel i7-10750H 6-Core, 8GB RAM, 512GB SATA SSD, 15.6" Full HD (1920x1080), GTX 1660 Ti Max-Q, WiFi, Bluetooth, Win 10 Home) with USB Hub…</t>
  </si>
  <si>
    <t>B08FZJRQBQ</t>
  </si>
  <si>
    <t>HP Pavilion 15t-dk100 Gaming and Entertainment Laptop (Intel i7-10750H 6-Core, 8GB RAM, 256GB PCIe SSD, 15.6" Full HD (1920x1080), GTX 1660 Ti Max-Q, WiFi, Bluetooth, Win 10 Home) with USB Hub…</t>
  </si>
  <si>
    <t>B08FZJG6ZZ</t>
  </si>
  <si>
    <t>HP Pavilion 15t-dk100 Gaming and Entertainment Laptop (Intel i7-10750H 6-Core, 8GB RAM, 256GB PCIe SSD + 1TB HDD, 15.6" Full HD (1920x1080), GTX 1660 Ti Max-Q, WiFi, Win 10 Home) with USB Hub…</t>
  </si>
  <si>
    <t>B08FZJKT7V</t>
  </si>
  <si>
    <t>HP Pavilion 15t-dk100 Gaming and Entertainment Laptop (Intel i7-10750H 6-Core, 8GB RAM, 256GB m.2 SATA SSD, 15.6" Full HD (1920x1080), GTX 1660 Ti Max-Q, WiFi, Win 10 Home) with USB Hub…</t>
  </si>
  <si>
    <t>B08FZJ4NB1</t>
  </si>
  <si>
    <t>HP Pavilion 15t-dk100 Gaming and Entertainment Laptop (Intel i7-10750H 6-Core, 8GB RAM, 256GB m.2 SATA SSD + 1TB HDD, 15.6" Full HD (1920x1080), GTX 1660 Ti Max-Q, Win 10 Home) with USB Hub…</t>
  </si>
  <si>
    <t>B08FZR4PH9</t>
  </si>
  <si>
    <t>HP Pavilion 15t-dk100 Gaming and Entertainment Laptop (Intel i7-10750H 6-Core, 16GB RAM, 256GB SATA SSD, 15.6" Full HD (1920x1080), GTX 1660 Ti Max-Q, WiFi, Win 10 Home) with USB Hub…</t>
  </si>
  <si>
    <t>B08FZH1SK4</t>
  </si>
  <si>
    <t>HP Pavilion 15t-dk100 Gaming and Entertainment Laptop (Intel i7-10750H 6-Core, 8GB RAM, 120GB SATA SSD, 15.6" Full HD (1920x1080), GTX 1660 Ti Max-Q, WiFi, Bluetooth, Win 10 Pro) with USB Hub…</t>
  </si>
  <si>
    <t>B08FZJQ7N3</t>
  </si>
  <si>
    <t>HP Pavilion 15t-dk100 Gaming and Entertainment Laptop (Intel i7-10750H 6-Core, 8GB RAM, 512GB PCIe SSD, 15.6" Full HD (1920x1080), GTX 1660 Ti Max-Q, WiFi, Bluetooth, Win 10 Home) with USB Hub…</t>
  </si>
  <si>
    <t>B08FZJR5XY</t>
  </si>
  <si>
    <t>HP Pavilion 15t-dk100 Gaming and Entertainment Laptop (Intel i7-10750H 6-Core, 8GB RAM, 512GB PCIe SSD + 1TB HDD, 15.6" Full HD (1920x1080), GTX 1660 Ti Max-Q, WiFi, Win 10 Home) with USB Hub…</t>
  </si>
  <si>
    <t>B08FZJ9PXY</t>
  </si>
  <si>
    <t>HP Pavilion 15t-dk100 Gaming and Entertainment Laptop (Intel i7-10750H 6-Core, 8GB RAM, 128GB PCIe SSD + 2TB HDD, 15.6" Full HD (1920x1080), GTX 1660 Ti Max-Q, WiFi, Win 10 Home) with USB Hub…</t>
  </si>
  <si>
    <t>B08FZJ2HW6</t>
  </si>
  <si>
    <t>HP Pavilion 15t-dk100 Gaming and Entertainment Laptop (Intel i7-10750H 6-Core, 16GB RAM, 2TB HDD, 15.6" Full HD (1920x1080), GTX 1660 Ti Max-Q, WiFi, Bluetooth, Win 10 Home) with USB Hub…</t>
  </si>
  <si>
    <t>B08FZJ2W5Q</t>
  </si>
  <si>
    <t>HP Pavilion 15t-dk100 Gaming and Entertainment Laptop (Intel i7-10750H 6-Core, 16GB RAM, 128GB PCIe SSD + 1TB HDD, 15.6" Full HD (1920x1080), GTX 1660 Ti Max-Q, WiFi, Win 10 Home) with USB Hub…</t>
  </si>
  <si>
    <t>B08FZJFH7R</t>
  </si>
  <si>
    <t>HP Pavilion 15t-dk100 Gaming and Entertainment Laptop (Intel i7-10750H 6-Core, 8GB RAM, 128GB m.2 SATA SSD + 2TB HDD, 15.6" Full HD (1920x1080), GTX 1660 Ti Max-Q, Win 10 Home) with USB Hub…</t>
  </si>
  <si>
    <t>B08FZJ6JTB</t>
  </si>
  <si>
    <t>HP Pavilion 15t-dk100 Gaming and Entertainment Laptop (Intel i7-10750H 6-Core, 8GB RAM, 512GB m.2 SATA SSD, 15.6" Full HD (1920x1080), GTX 1660 Ti Max-Q, WiFi, Win 10 Home) with USB Hub…</t>
  </si>
  <si>
    <t>B08FZJRZWS</t>
  </si>
  <si>
    <t>HP Pavilion 15t-dk100 Gaming and Entertainment Laptop (Intel i7-10750H 6-Core, 8GB RAM, 512GB m.2 SATA SSD + 1TB HDD, 15.6" Full HD (1920x1080), GTX 1660 Ti Max-Q, Win 10 Home) with USB Hub…</t>
  </si>
  <si>
    <t>B08FZ5HQGX</t>
  </si>
  <si>
    <t>HP Pavilion 15t-dk100 Gaming and Entertainment Laptop (Intel i7-10750H 6-Core, 16GB RAM, 128GB m.2 SATA SSD + 1TB HDD, 15.6" Full HD (1920x1080), GTX 1660 Ti Max-Q, Win 10 Home) with USB Hub…</t>
  </si>
  <si>
    <t>B08FZS26JG</t>
  </si>
  <si>
    <t>HP Pavilion 15t-dk100 Gaming and Entertainment Laptop (Intel i7-10750H 6-Core, 16GB RAM, 256GB m.2 SATA SSD, 15.6" Full HD (1920x1080), GTX 1660 Ti Max-Q, WiFi, Win 10 Home) with USB Hub…</t>
  </si>
  <si>
    <t>B08FZQBF9D</t>
  </si>
  <si>
    <t>HP Pavilion 15t-dk100 Gaming and Entertainment Laptop (Intel i7-10750H 6-Core, 16GB RAM, 256GB PCIe SSD, 15.6" Full HD (1920x1080), GTX 1660 Ti Max-Q, WiFi, Bluetooth, Win 10 Home) with USB Hub…</t>
  </si>
  <si>
    <t>B08FZR68WN</t>
  </si>
  <si>
    <t>HP Pavilion 15t-dk100 Gaming and Entertainment Laptop (Intel i7-10750H 6-Core, 8GB RAM, 1TB SATA SSD, 15.6" Full HD (1920x1080), GTX 1660 Ti Max-Q, WiFi, Bluetooth, Win 10 Home) with USB Hub…</t>
  </si>
  <si>
    <t>B08FZHVJ7J</t>
  </si>
  <si>
    <t>HP Pavilion 15t-dk100 Gaming and Entertainment Laptop (Intel i7-10750H 6-Core, 16GB RAM, 512GB SATA SSD, 15.6" Full HD (1920x1080), GTX 1660 Ti Max-Q, WiFi, Win 10 Home) with USB Hub…</t>
  </si>
  <si>
    <t>B08FZJ7BWK</t>
  </si>
  <si>
    <t>HP Pavilion 15t-dk100 Gaming and Entertainment Laptop (Intel i7-10750H 6-Core, 8GB RAM, 256GB SATA SSD, 15.6" Full HD (1920x1080), GTX 1660 Ti Max-Q, WiFi, Bluetooth, Win 10 Pro) with USB Hub…</t>
  </si>
  <si>
    <t>B08FZJFMJW</t>
  </si>
  <si>
    <t>HP Pavilion 15t-dk100 Gaming and Entertainment Laptop (Intel i7-10750H 6-Core, 8GB RAM, 2TB HDD, 15.6" Full HD (1920x1080), GTX 1660 Ti Max-Q, WiFi, Bluetooth, Webcam, Win 10 Pro) with USB Hub…</t>
  </si>
  <si>
    <t>B08FZJQ167</t>
  </si>
  <si>
    <t>HP Pavilion 15t-dk100 Gaming and Entertainment Laptop (Intel i7-10750H 6-Core, 8GB RAM, 128GB PCIe SSD, 15.6" Full HD (1920x1080), GTX 1660 Ti Max-Q, WiFi, Bluetooth, Win 10 Pro) with USB Hub…</t>
  </si>
  <si>
    <t>B08FZJKSTJ</t>
  </si>
  <si>
    <t>HP Pavilion 15t-dk100 Gaming and Entertainment Laptop (Intel i7-10750H 6-Core, 8GB RAM, 128GB PCIe SSD + 1TB HDD, 15.6" Full HD (1920x1080), GTX 1660 Ti Max-Q, WiFi, Win 10 Pro) with USB Hub…</t>
  </si>
  <si>
    <t>B08FZK32NR</t>
  </si>
  <si>
    <t>HP Pavilion 15t-dk100 Gaming and Entertainment Laptop (Intel i7-10750H 6-Core, 8GB RAM, 256GB PCIe SSD + 2TB HDD, 15.6" Full HD (1920x1080), GTX 1660 Ti Max-Q, WiFi, Win 10 Home) with USB Hub…</t>
  </si>
  <si>
    <t>B08FZJCD61</t>
  </si>
  <si>
    <t>HP Pavilion 15t-dk100 Gaming and Entertainment Laptop (Intel i7-10750H 6-Core, 16GB RAM, 256GB PCIe SSD + 1TB HDD, 15.6" Full HD (1920x1080), GTX 1660 Ti Max-Q, WiFi, Win 10 Home) with USB Hub…</t>
  </si>
  <si>
    <t>B08FZK7K4T</t>
  </si>
  <si>
    <t>HP Pavilion 15t-dk100 Gaming and Entertainment Laptop (Intel i7-10750H 6-Core, 8GB RAM, 128GB m.2 SATA SSD, 15.6" Full HD (1920x1080), GTX 1660 Ti Max-Q, WiFi, Win 10 Pro) with USB Hub…</t>
  </si>
  <si>
    <t>B08FZJJ3YW</t>
  </si>
  <si>
    <t>HP Pavilion 15t-dk100 Gaming and Entertainment Laptop (Intel i7-10750H 6-Core, 8GB RAM, 128GB m.2 SATA SSD + 1TB HDD, 15.6" Full HD (1920x1080), GTX 1660 Ti Max-Q, Win 10 Pro) with USB Hub…</t>
  </si>
  <si>
    <t>B08FZJX79G</t>
  </si>
  <si>
    <t>HP Pavilion 15t-dk100 Gaming and Entertainment Laptop (Intel i7-10750H 6-Core, 8GB RAM, 256GB m.2 SATA SSD + 2TB HDD, 15.6" Full HD (1920x1080), GTX 1660 Ti Max-Q, Win 10 Home) with USB Hub…</t>
  </si>
  <si>
    <t>B08FZJ7K5S</t>
  </si>
  <si>
    <t>HP Pavilion 15t-dk100 Gaming and Entertainment Laptop (Intel i7-10750H 6-Core, 8GB RAM, 1TB m.2 SATA SSD, 15.6" Full HD (1920x1080), GTX 1660 Ti Max-Q, WiFi, Win 10 Home) with USB Hub…</t>
  </si>
  <si>
    <t>B08FZJG8YX</t>
  </si>
  <si>
    <t>HP Pavilion 15t-dk100 Gaming and Entertainment Laptop (Intel i7-10750H 6-Core, 8GB RAM, 1TB m.2 SATA SSD + 1TB HDD, 15.6" Full HD (1920x1080), GTX 1660 Ti Max-Q, Win 10 Home) with USB Hub…</t>
  </si>
  <si>
    <t>B08FZJHFF2</t>
  </si>
  <si>
    <t>HP Pavilion 15t-dk100 Gaming and Entertainment Laptop (Intel i7-10750H 6-Core, 16GB RAM, 256GB m.2 SATA SSD + 1TB HDD, 15.6" Full HD (1920x1080), GTX 1660 Ti Max-Q, Win 10 Home) with USB Hub…</t>
  </si>
  <si>
    <t>B08FZRN9BB</t>
  </si>
  <si>
    <t>HP Pavilion 15t-dk100 Gaming and Entertainment Laptop (Intel i7-10750H 6-Core, 16GB RAM, 512GB PCIe SSD, 15.6" Full HD (1920x1080), GTX 1660 Ti Max-Q, WiFi, Bluetooth, Win 10 Home) with USB Hub…</t>
  </si>
  <si>
    <t>B08FZR4XMT</t>
  </si>
  <si>
    <t>HP Pavilion 15t-dk100 Gaming and Entertainment Laptop (Intel i7-10750H 6-Core, 16GB RAM, 512GB m.2 SATA SSD, 15.6" Full HD (1920x1080), GTX 1660 Ti Max-Q, WiFi, Win 10 Home) with USB Hub…</t>
  </si>
  <si>
    <t>B08FZJZ8FH</t>
  </si>
  <si>
    <t>HP Pavilion 15t-dk100 Gaming and Entertainment Laptop (Intel i7-10750H 6-Core, 8GB RAM, 512GB SATA SSD, 15.6" Full HD (1920x1080), GTX 1660 Ti Max-Q, WiFi, Bluetooth, Win 10 Pro) with USB Hub…</t>
  </si>
  <si>
    <t>B08FZJYD57</t>
  </si>
  <si>
    <t>HP Pavilion 15t-dk100 Gaming and Entertainment Laptop (Intel i7-10750H 6-Core, 8GB RAM, 256GB PCIe SSD, 15.6" Full HD (1920x1080), GTX 1660 Ti Max-Q, WiFi, Bluetooth, Win 10 Pro) with USB Hub…</t>
  </si>
  <si>
    <t>B08FZJTJC8</t>
  </si>
  <si>
    <t>HP Pavilion 15t-dk100 Gaming and Entertainment Laptop (Intel i7-10750H 6-Core, 8GB RAM, 256GB PCIe SSD + 1TB HDD, 15.6" Full HD (1920x1080), GTX 1660 Ti Max-Q, WiFi, Win 10 Pro) with USB Hub…</t>
  </si>
  <si>
    <t>B08FZJYFN8</t>
  </si>
  <si>
    <t>HP Pavilion 15t-dk100 Gaming and Entertainment Laptop (Intel i7-10750H 6-Core, 8GB RAM, 512GB PCIe SSD + 2TB HDD, 15.6" Full HD (1920x1080), GTX 1660 Ti Max-Q, WiFi, Win 10 Home) with USB Hub…</t>
  </si>
  <si>
    <t>B08FZGPSCP</t>
  </si>
  <si>
    <t>HP Pavilion 15t-dk100 Gaming and Entertainment Laptop (Intel i7-10750H 6-Core, 8GB RAM, 1TB PCIe SSD, 15.6" Full HD (1920x1080), GTX 1660 Ti Max-Q, WiFi, Bluetooth, Win 10 Home) with USB Hub…</t>
  </si>
  <si>
    <t>B08FZ5Y9ZY</t>
  </si>
  <si>
    <t>HP Pavilion 15t-dk100 Gaming and Entertainment Laptop (Intel i7-10750H 6-Core, 8GB RAM, 1TB PCIe SSD + 1TB HDD, 15.6" Full HD (1920x1080), GTX 1660 Ti Max-Q, WiFi, Win 10 Home) with USB Hub…</t>
  </si>
  <si>
    <t>B08FZJHFKS</t>
  </si>
  <si>
    <t>HP Pavilion 15t-dk100 Gaming and Entertainment Laptop (Intel i7-10750H 6-Core, 16GB RAM, 512GB PCIe SSD + 1TB HDD, 15.6" Full HD (1920x1080), GTX 1660 Ti Max-Q, WiFi, Win 10 Home) with USB Hub…</t>
  </si>
  <si>
    <t>B08FZHV8ZN</t>
  </si>
  <si>
    <t>HP Pavilion 15t-dk100 Gaming and Entertainment Laptop (Intel i7-10750H 6-Core, 8GB RAM, 256GB m.2 SATA SSD, 15.6" Full HD (1920x1080), GTX 1660 Ti Max-Q, WiFi, Win 10 Pro) with USB Hub…</t>
  </si>
  <si>
    <t>B08FZJCYY3</t>
  </si>
  <si>
    <t>HP Pavilion 15t-dk100 Gaming and Entertainment Laptop (Intel i7-10750H 6-Core, 8GB RAM, 256GB m.2 SATA SSD + 1TB HDD, 15.6" Full HD (1920x1080), GTX 1660 Ti Max-Q, Win 10 Pro) with USB Hub…</t>
  </si>
  <si>
    <t>B08FZJHFDZ</t>
  </si>
  <si>
    <t>HP Pavilion 15t-dk100 Gaming and Entertainment Laptop (Intel i7-10750H 6-Core, 8GB RAM, 512GB m.2 SATA SSD + 2TB HDD, 15.6" Full HD (1920x1080), GTX 1660 Ti Max-Q, Win 10 Home) with USB Hub…</t>
  </si>
  <si>
    <t>B08FZJNPTY</t>
  </si>
  <si>
    <t>HP Pavilion 15t-dk100 Gaming and Entertainment Laptop (Intel i7-10750H 6-Core, 16GB RAM, 512GB m.2 SATA SSD + 1TB HDD, 15.6" Full HD (1920x1080), GTX 1660 Ti Max-Q, Win 10 Home) with USB Hub…</t>
  </si>
  <si>
    <t>B08FZRRG39</t>
  </si>
  <si>
    <t>HP Pavilion 15t-dk100 Gaming and Entertainment Laptop (Intel i7-10750H 6-Core, 16GB RAM, 1TB m.2 SATA SSD, 15.6" Full HD (1920x1080), GTX 1660 Ti Max-Q, WiFi, Win 10 Home) with USB Hub…</t>
  </si>
  <si>
    <t>B08FZHFXBV</t>
  </si>
  <si>
    <t>HP Pavilion 15t-dk100 Gaming and Entertainment Laptop (Intel i7-10750H 6-Core, 16GB RAM, 1TB SATA SSD, 15.6" Full HD (1920x1080), GTX 1660 Ti Max-Q, WiFi, Bluetooth, Win 10 Home) with USB Hub…</t>
  </si>
  <si>
    <t>B08FZHZDZL</t>
  </si>
  <si>
    <t>HP Pavilion 15t-dk100 Gaming and Entertainment Laptop (Intel i7-10750H 6-Core, 16GB RAM, 256GB SATA SSD, 15.6" Full HD (1920x1080), GTX 1660 Ti Max-Q, WiFi, Bluetooth, Win 10 Pro) with USB Hub…</t>
  </si>
  <si>
    <t>B08FZJYFTT</t>
  </si>
  <si>
    <t>HP Pavilion 15t-dk100 Gaming and Entertainment Laptop (Intel i7-10750H 6-Core, 8GB RAM, 512GB PCIe SSD, 15.6" Full HD (1920x1080), GTX 1660 Ti Max-Q, WiFi, Bluetooth, Win 10 Pro) with USB Hub…</t>
  </si>
  <si>
    <t>B08FZJPJRD</t>
  </si>
  <si>
    <t>HP Pavilion 15t-dk100 Gaming and Entertainment Laptop (Intel i7-10750H 6-Core, 8GB RAM, 512GB PCIe SSD + 1TB HDD, 15.6" Full HD (1920x1080), GTX 1660 Ti Max-Q, WiFi, Win 10 Pro) with USB Hub…</t>
  </si>
  <si>
    <t>B08FZJFLLL</t>
  </si>
  <si>
    <t>HP Pavilion 15t-dk100 Gaming and Entertainment Laptop (Intel i7-10750H 6-Core, 8GB RAM, 128GB PCIe SSD + 2TB HDD, 15.6" Full HD (1920x1080), GTX 1660 Ti Max-Q, WiFi, Win 10 Pro) with USB Hub…</t>
  </si>
  <si>
    <t>B08FZJDRC7</t>
  </si>
  <si>
    <t>HP Pavilion 15t-dk100 Gaming and Entertainment Laptop (Intel i7-10750H 6-Core, 16GB RAM, 2TB HDD, 15.6" Full HD (1920x1080), GTX 1660 Ti Max-Q, WiFi, Bluetooth, Win 10 Pro) with USB Hub…</t>
  </si>
  <si>
    <t>B08FZJ4PN4</t>
  </si>
  <si>
    <t>HP Pavilion 15t-dk100 Gaming and Entertainment Laptop (Intel i7-10750H 6-Core, 16GB RAM, 128GB PCIe SSD + 1TB HDD, 15.6" Full HD (1920x1080), GTX 1660 Ti Max-Q, WiFi, Win 10 Pro) with USB Hub…</t>
  </si>
  <si>
    <t>B08FZJTXD7</t>
  </si>
  <si>
    <t>HP Pavilion 15t-dk100 Gaming and Entertainment Laptop (Intel i7-10750H 6-Core, 16GB RAM, 256GB PCIe SSD + 2TB HDD, 15.6" Full HD (1920x1080), GTX 1660 Ti Max-Q, WiFi, Win 10 Home) with USB Hub…</t>
  </si>
  <si>
    <t>B08FZJTXLC</t>
  </si>
  <si>
    <t>HP Pavilion 15t-dk100 Gaming and Entertainment Laptop (Intel i7-10750H 6-Core, 8GB RAM, 128GB m.2 SATA SSD + 2TB HDD, 15.6" Full HD (1920x1080), GTX 1660 Ti Max-Q, Win 10 Pro) with USB Hub…</t>
  </si>
  <si>
    <t>B08FZHTW1B</t>
  </si>
  <si>
    <t>HP Pavilion 15t-dk100 Gaming and Entertainment Laptop (Intel i7-10750H 6-Core, 8GB RAM, 512GB m.2 SATA SSD, 15.6" Full HD (1920x1080), GTX 1660 Ti Max-Q, WiFi, Win 10 Pro) with USB Hub…</t>
  </si>
  <si>
    <t>B08FZJLB15</t>
  </si>
  <si>
    <t>HP Pavilion 15t-dk100 Gaming and Entertainment Laptop (Intel i7-10750H 6-Core, 8GB RAM, 512GB m.2 SATA SSD + 1TB HDD, 15.6" Full HD (1920x1080), GTX 1660 Ti Max-Q, Win 10 Pro) with USB Hub…</t>
  </si>
  <si>
    <t>B08FZJ3D3N</t>
  </si>
  <si>
    <t>HP Pavilion 15t-dk100 Gaming and Entertainment Laptop (Intel i7-10750H 6-Core, 16GB RAM, 128GB m.2 SATA SSD + 1TB HDD, 15.6" Full HD (1920x1080), GTX 1660 Ti Max-Q, Win 10 Pro) with USB Hub…</t>
  </si>
  <si>
    <t>B08FZJPRR4</t>
  </si>
  <si>
    <t>HP Pavilion 15t-dk100 Gaming and Entertainment Laptop (Intel i7-10750H 6-Core, 16GB RAM, 256GB m.2 SATA SSD + 2TB HDD, 15.6" Full HD (1920x1080), GTX 1660 Ti Max-Q, Win 10 Home) with USB Hub…</t>
  </si>
  <si>
    <t>B08FZJV3CQ</t>
  </si>
  <si>
    <t>HP Pavilion 15t-dk100 Gaming and Entertainment Laptop (Intel i7-10750H 6-Core, 16GB RAM, 1TB m.2 SATA SSD + 1TB HDD, 15.6" Full HD (1920x1080), GTX 1660 Ti Max-Q, Win 10 Home) with USB Hub…</t>
  </si>
  <si>
    <t>B08FZR381C</t>
  </si>
  <si>
    <t>HP Pavilion 15t-dk100 Gaming and Entertainment Laptop (Intel i7-10750H 6-Core, 16GB RAM, 1TB PCIe SSD, 15.6" Full HD (1920x1080), GTX 1660 Ti Max-Q, WiFi, Bluetooth, Win 10 Home) with USB Hub…</t>
  </si>
  <si>
    <t>B08FZQ44WS</t>
  </si>
  <si>
    <t>HP Pavilion 15t-dk100 Gaming and Entertainment Laptop (Intel i7-10750H 6-Core, 8GB RAM, 2TB SATA SSD, 15.6" Full HD (1920x1080), GTX 1660 Ti Max-Q, WiFi, Bluetooth, Win 10 Home) with USB Hub…</t>
  </si>
  <si>
    <t>B08FZJCXWF</t>
  </si>
  <si>
    <t>HP Pavilion 15t-dk100 Gaming and Entertainment Laptop (Intel i7-10750H 6-Core, 32GB RAM, 256GB SATA SSD, 15.6" Full HD (1920x1080), GTX 1660 Ti Max-Q, WiFi, Win 10 Home) with USB Hub…</t>
  </si>
  <si>
    <t>B08FZJHVJW</t>
  </si>
  <si>
    <t>HP Pavilion 15t-dk100 Gaming and Entertainment Laptop (Intel i7-10750H 6-Core, 16GB RAM, 256GB m.2 SATA SSD, 15.6" Full HD (1920x1080), GTX 1660 Ti Max-Q, WiFi, Win 10 Pro) with USB Hub…</t>
  </si>
  <si>
    <t>B08FZHDDX8</t>
  </si>
  <si>
    <t>HP Pavilion 15t-dk100 Gaming and Entertainment Laptop (Intel i7-10750H 6-Core, 16GB RAM, 256GB PCIe SSD, 15.6" Full HD (1920x1080), GTX 1660 Ti Max-Q, WiFi, Bluetooth, Win 10 Pro) with USB Hub…</t>
  </si>
  <si>
    <t>B08FZHS7DG</t>
  </si>
  <si>
    <t>HP Pavilion 15t-dk100 Gaming and Entertainment Laptop (Intel i7-10750H 6-Core, 8GB RAM, 1TB SATA SSD, 15.6" Full HD (1920x1080), GTX 1660 Ti Max-Q, WiFi, Bluetooth, Win 10 Pro) with USB Hub…</t>
  </si>
  <si>
    <t>B08FZJHWCS</t>
  </si>
  <si>
    <t>HP Pavilion 15t-dk100 Gaming and Entertainment Laptop (Intel i7-10750H 6-Core, 16GB RAM, 512GB SATA SSD, 15.6" Full HD (1920x1080), GTX 1660 Ti Max-Q, WiFi, Bluetooth, Win 10 Pro) with USB Hub…</t>
  </si>
  <si>
    <t>B08FZJTQTY</t>
  </si>
  <si>
    <t>HP Pavilion 15t-dk100 Gaming and Entertainment Laptop (Intel i7-10750H 6-Core, 8GB RAM, 256GB PCIe SSD + 2TB HDD, 15.6" Full HD (1920x1080), GTX 1660 Ti Max-Q, WiFi, Win 10 Pro) with USB Hub…</t>
  </si>
  <si>
    <t>B08FZJ4JHJ</t>
  </si>
  <si>
    <t>HP Pavilion 15t-dk100 Gaming and Entertainment Laptop (Intel i7-10750H 6-Core, 16GB RAM, 256GB PCIe SSD + 1TB HDD, 15.6" Full HD (1920x1080), GTX 1660 Ti Max-Q, WiFi, Win 10 Pro) with USB Hub…</t>
  </si>
  <si>
    <t>B08FZJ6QG5</t>
  </si>
  <si>
    <t>HP Pavilion 15t-dk100 Gaming and Entertainment Laptop (Intel i7-10750H 6-Core, 16GB RAM, 512GB PCIe SSD + 2TB HDD, 15.6" Full HD (1920x1080), GTX 1660 Ti Max-Q, WiFi, Win 10 Home) with USB Hub…</t>
  </si>
  <si>
    <t>B08FZJHHR8</t>
  </si>
  <si>
    <t>HP Pavilion 15t-dk100 Gaming and Entertainment Laptop (Intel i7-10750H 6-Core, 16GB RAM, 1TB PCIe SSD + 1TB HDD, 15.6" Full HD (1920x1080), GTX 1660 Ti Max-Q, WiFi, Win 10 Home) with USB Hub…</t>
  </si>
  <si>
    <t>B08FZJJ6BP</t>
  </si>
  <si>
    <t>HP Pavilion 15t-dk100 Gaming and Entertainment Laptop (Intel i7-10750H 6-Core, 32GB RAM, 128GB PCIe SSD + 1TB HDD, 15.6" Full HD (1920x1080), GTX 1660 Ti Max-Q, WiFi, Win 10 Home) with USB Hub…</t>
  </si>
  <si>
    <t>B08FZJB287</t>
  </si>
  <si>
    <t>HP Pavilion 15t-dk100 Gaming and Entertainment Laptop (Intel i7-10750H 6-Core, 8GB RAM, 256GB m.2 SATA SSD + 2TB HDD, 15.6" Full HD (1920x1080), GTX 1660 Ti Max-Q, Win 10 Pro) with USB Hub…</t>
  </si>
  <si>
    <t>B08FZKDR2L</t>
  </si>
  <si>
    <t>HP Pavilion 15t-dk100 Gaming and Entertainment Laptop (Intel i7-10750H 6-Core, 8GB RAM, 1TB m.2 SATA SSD, 15.6" Full HD (1920x1080), GTX 1660 Ti Max-Q, WiFi, Bluetooth, Win 10 Pro) with USB Hub…</t>
  </si>
  <si>
    <t>B08FZJ8268</t>
  </si>
  <si>
    <t>HP Pavilion 15t-dk100 Gaming and Entertainment Laptop (Intel i7-10750H 6-Core, 8GB RAM, 1TB m.2 SATA SSD + 1TB HDD, 15.6" Full HD (1920x1080), GTX 1660 Ti Max-Q, WiFi, Win 10 Pro) with USB Hub…</t>
  </si>
  <si>
    <t>B08FZJ7QRY</t>
  </si>
  <si>
    <t>HP Pavilion 15t-dk100 Gaming and Entertainment Laptop (Intel i7-10750H 6-Core, 16GB RAM, 256GB m.2 SATA SSD + 1TB HDD, 15.6" Full HD (1920x1080), GTX 1660 Ti Max-Q, Win 10 Pro) with USB Hub…</t>
  </si>
  <si>
    <t>B08FZJ449N</t>
  </si>
  <si>
    <t>HP Pavilion 15t-dk100 Gaming and Entertainment Laptop (Intel i7-10750H 6-Core, 16GB RAM, 512GB m.2 SATA SSD + 2TB HDD, 15.6" Full HD (1920x1080), GTX 1660 Ti Max-Q, Win 10 Home) with USB Hub…</t>
  </si>
  <si>
    <t>B08FZH4CP1</t>
  </si>
  <si>
    <t>HP Pavilion 15t-dk100 Gaming and Entertainment Laptop (Intel i7-10750H 6-Core, 32GB RAM, 128GB m.2 SATA SSD + 1TB HDD, 15.6" Full HD (1920x1080), GTX 1660 Ti Max-Q, Win 10 Home) with USB Hub…</t>
  </si>
  <si>
    <t>B08FZQ8TJL</t>
  </si>
  <si>
    <t>HP Pavilion 15t-dk100 Gaming and Entertainment Laptop (Intel i7-10750H 6-Core, 32GB RAM, 256GB m.2 SATA SSD, 15.6" Full HD (1920x1080), GTX 1660 Ti Max-Q, WiFi, Win 10 Home) with USB Hub…</t>
  </si>
  <si>
    <t>Title</t>
  </si>
  <si>
    <t>UPC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</si>
</sst>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rgb="FF666666"/>
      <name val="Arial"/>
      <family val="2"/>
    </font>
    <font>
      <sz val="11"/>
      <color rgb="FF000000"/>
      <name val="Calibri"/>
      <family val="2"/>
      <scheme val="minor"/>
    </font>
    <font>
      <sz val="9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1"/>
    <xf numFmtId="0" fontId="2" fillId="0" borderId="0" xfId="0" applyFont="1"/>
    <xf numFmtId="0" fontId="0" fillId="2" borderId="0" xfId="0" applyFill="1"/>
    <xf numFmtId="6" fontId="0" fillId="0" borderId="0" xfId="0" applyNumberFormat="1"/>
    <xf numFmtId="0" fontId="0" fillId="3" borderId="0" xfId="0" applyFill="1"/>
    <xf numFmtId="0" fontId="3" fillId="0" borderId="0" xfId="0" applyFont="1"/>
    <xf numFmtId="0" fontId="4" fillId="0" borderId="0" xfId="0" applyFont="1"/>
    <xf numFmtId="0" fontId="1" fillId="0" borderId="0" xfId="1" applyAlignment="1">
      <alignment wrapText="1"/>
    </xf>
    <xf numFmtId="0" fontId="1" fillId="0" borderId="0" xfId="1" applyAlignment="1">
      <alignment vertical="center" wrapText="1"/>
    </xf>
    <xf numFmtId="0" fontId="1" fillId="0" borderId="0" xfId="1" applyFill="1" applyAlignment="1">
      <alignment vertical="center" wrapText="1"/>
    </xf>
    <xf numFmtId="0" fontId="1" fillId="0" borderId="0" xfId="1" applyFill="1" applyAlignment="1">
      <alignment wrapText="1"/>
    </xf>
    <xf numFmtId="0" fontId="0" fillId="0" borderId="0" xfId="0" applyFill="1"/>
  </cellXfs>
  <cellStyles count="2">
    <cellStyle name="Hyperlink" xfId="1" builtinId="8"/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1" Type="http://schemas.openxmlformats.org/officeDocument/2006/relationships/hyperlink" Target="http://www.amazon.com/dp/B08425BWB5?ref=myi_title_dp" TargetMode="External"/><Relationship Id="rId170" Type="http://schemas.openxmlformats.org/officeDocument/2006/relationships/hyperlink" Target="http://www.amazon.com/dp/B08JD197TB?ref=myi_title_dp" TargetMode="External"/><Relationship Id="rId268" Type="http://schemas.openxmlformats.org/officeDocument/2006/relationships/hyperlink" Target="http://www.amazon.com/dp/B085CLYVF9?ref=myi_title_dp" TargetMode="External"/><Relationship Id="rId475" Type="http://schemas.openxmlformats.org/officeDocument/2006/relationships/hyperlink" Target="http://www.amazon.com/dp/B08CNLZ63T?ref=myi_title_dp" TargetMode="External"/><Relationship Id="rId682" Type="http://schemas.openxmlformats.org/officeDocument/2006/relationships/hyperlink" Target="http://www.amazon.com/dp/B088X6HXZQ?ref=myi_title_dp" TargetMode="External"/><Relationship Id="rId128" Type="http://schemas.openxmlformats.org/officeDocument/2006/relationships/hyperlink" Target="http://www.amazon.com/dp/B08BXKWJTJ?ref=myi_title_dp" TargetMode="External"/><Relationship Id="rId335" Type="http://schemas.openxmlformats.org/officeDocument/2006/relationships/hyperlink" Target="http://www.amazon.com/dp/B07YD8FSQ4?ref=myi_title_dp" TargetMode="External"/><Relationship Id="rId542" Type="http://schemas.openxmlformats.org/officeDocument/2006/relationships/hyperlink" Target="http://www.amazon.com/dp/B08CNM8YXV?ref=myi_title_dp" TargetMode="External"/><Relationship Id="rId987" Type="http://schemas.openxmlformats.org/officeDocument/2006/relationships/hyperlink" Target="http://www.amazon.com/dp/B081LJVVWH?ref=myi_title_dp" TargetMode="External"/><Relationship Id="rId1172" Type="http://schemas.openxmlformats.org/officeDocument/2006/relationships/hyperlink" Target="http://www.amazon.com/dp/B08J5J9KF6?ref=myi_title_dp" TargetMode="External"/><Relationship Id="rId402" Type="http://schemas.openxmlformats.org/officeDocument/2006/relationships/hyperlink" Target="http://www.amazon.com/dp/B07WH9HY79?ref=myi_title_dp" TargetMode="External"/><Relationship Id="rId847" Type="http://schemas.openxmlformats.org/officeDocument/2006/relationships/hyperlink" Target="http://www.amazon.com/dp/B07H4YCVS2?ref=myi_title_dp" TargetMode="External"/><Relationship Id="rId1032" Type="http://schemas.openxmlformats.org/officeDocument/2006/relationships/hyperlink" Target="http://www.amazon.com/dp/B081LKMNGB?ref=myi_title_dp" TargetMode="External"/><Relationship Id="rId1477" Type="http://schemas.openxmlformats.org/officeDocument/2006/relationships/hyperlink" Target="http://www.amazon.com/dp/B08FZJHFDZ?ref=myi_title_dp" TargetMode="External"/><Relationship Id="rId707" Type="http://schemas.openxmlformats.org/officeDocument/2006/relationships/hyperlink" Target="http://www.amazon.com/dp/B088XS7HD4?ref=myi_title_dp" TargetMode="External"/><Relationship Id="rId914" Type="http://schemas.openxmlformats.org/officeDocument/2006/relationships/hyperlink" Target="http://www.amazon.com/dp/B088FRWL5V?ref=myi_title_dp" TargetMode="External"/><Relationship Id="rId1337" Type="http://schemas.openxmlformats.org/officeDocument/2006/relationships/hyperlink" Target="http://www.amazon.com/dp/B08G5BS7B6?ref=myi_title_dp" TargetMode="External"/><Relationship Id="rId43" Type="http://schemas.openxmlformats.org/officeDocument/2006/relationships/hyperlink" Target="http://www.amazon.com/dp/B08425396W?ref=myi_title_dp" TargetMode="External"/><Relationship Id="rId1404" Type="http://schemas.openxmlformats.org/officeDocument/2006/relationships/hyperlink" Target="http://www.amazon.com/dp/B08G5CHYRW?ref=myi_title_dp" TargetMode="External"/><Relationship Id="rId192" Type="http://schemas.openxmlformats.org/officeDocument/2006/relationships/hyperlink" Target="http://www.amazon.com/dp/B08JCYX7GL?ref=myi_title_dp" TargetMode="External"/><Relationship Id="rId497" Type="http://schemas.openxmlformats.org/officeDocument/2006/relationships/hyperlink" Target="http://www.amazon.com/dp/B08CNLG965?ref=myi_title_dp" TargetMode="External"/><Relationship Id="rId357" Type="http://schemas.openxmlformats.org/officeDocument/2006/relationships/hyperlink" Target="http://www.amazon.com/dp/B07YD795ZN?ref=myi_title_dp" TargetMode="External"/><Relationship Id="rId1194" Type="http://schemas.openxmlformats.org/officeDocument/2006/relationships/hyperlink" Target="http://www.amazon.com/dp/B08G5BZCBY?ref=myi_title_dp" TargetMode="External"/><Relationship Id="rId217" Type="http://schemas.openxmlformats.org/officeDocument/2006/relationships/hyperlink" Target="http://www.amazon.com/dp/B07ZZGHP5H?ref=myi_title_dp" TargetMode="External"/><Relationship Id="rId564" Type="http://schemas.openxmlformats.org/officeDocument/2006/relationships/hyperlink" Target="http://www.amazon.com/dp/B07Z5GKHRB?ref=myi_title_dp" TargetMode="External"/><Relationship Id="rId771" Type="http://schemas.openxmlformats.org/officeDocument/2006/relationships/hyperlink" Target="http://www.amazon.com/dp/B088RCGK5K?ref=myi_title_dp" TargetMode="External"/><Relationship Id="rId869" Type="http://schemas.openxmlformats.org/officeDocument/2006/relationships/hyperlink" Target="http://www.amazon.com/dp/B07H4YFNTY?ref=myi_title_dp" TargetMode="External"/><Relationship Id="rId1499" Type="http://schemas.openxmlformats.org/officeDocument/2006/relationships/hyperlink" Target="http://www.amazon.com/dp/B08FZHS7DG?ref=myi_title_dp" TargetMode="External"/><Relationship Id="rId424" Type="http://schemas.openxmlformats.org/officeDocument/2006/relationships/hyperlink" Target="http://www.amazon.com/dp/B07WH9HMRD?ref=myi_title_dp" TargetMode="External"/><Relationship Id="rId631" Type="http://schemas.openxmlformats.org/officeDocument/2006/relationships/hyperlink" Target="http://www.amazon.com/dp/B088X3RK8V?ref=myi_title_dp" TargetMode="External"/><Relationship Id="rId729" Type="http://schemas.openxmlformats.org/officeDocument/2006/relationships/hyperlink" Target="http://www.amazon.com/dp/B088RBZCSN?ref=myi_title_dp" TargetMode="External"/><Relationship Id="rId1054" Type="http://schemas.openxmlformats.org/officeDocument/2006/relationships/hyperlink" Target="http://www.amazon.com/dp/B07TW92TVG?ref=myi_title_dp" TargetMode="External"/><Relationship Id="rId1261" Type="http://schemas.openxmlformats.org/officeDocument/2006/relationships/hyperlink" Target="http://www.amazon.com/dp/B08G5CH1DC?ref=myi_title_dp" TargetMode="External"/><Relationship Id="rId1359" Type="http://schemas.openxmlformats.org/officeDocument/2006/relationships/hyperlink" Target="http://www.amazon.com/dp/B08G5CJNYS?ref=myi_title_dp" TargetMode="External"/><Relationship Id="rId936" Type="http://schemas.openxmlformats.org/officeDocument/2006/relationships/hyperlink" Target="http://www.amazon.com/dp/B088FSNGWW?ref=myi_title_dp" TargetMode="External"/><Relationship Id="rId1121" Type="http://schemas.openxmlformats.org/officeDocument/2006/relationships/hyperlink" Target="http://www.amazon.com/dp/B0842WTSV3?ref=myi_title_dp" TargetMode="External"/><Relationship Id="rId1219" Type="http://schemas.openxmlformats.org/officeDocument/2006/relationships/hyperlink" Target="http://www.amazon.com/dp/B08G5BJBQ4?ref=myi_title_dp" TargetMode="External"/><Relationship Id="rId65" Type="http://schemas.openxmlformats.org/officeDocument/2006/relationships/hyperlink" Target="http://www.amazon.com/dp/B08HWWF8JW?ref=myi_title_dp" TargetMode="External"/><Relationship Id="rId1426" Type="http://schemas.openxmlformats.org/officeDocument/2006/relationships/hyperlink" Target="http://www.amazon.com/dp/B08G581F9N?ref=myi_title_dp" TargetMode="External"/><Relationship Id="rId281" Type="http://schemas.openxmlformats.org/officeDocument/2006/relationships/hyperlink" Target="http://www.amazon.com/dp/B085CLHMFH?ref=myi_title_dp" TargetMode="External"/><Relationship Id="rId141" Type="http://schemas.openxmlformats.org/officeDocument/2006/relationships/hyperlink" Target="http://www.amazon.com/dp/B08BXKDLLD?ref=myi_title_dp" TargetMode="External"/><Relationship Id="rId379" Type="http://schemas.openxmlformats.org/officeDocument/2006/relationships/hyperlink" Target="http://www.amazon.com/dp/B07JP4WQ18?ref=myi_title_dp" TargetMode="External"/><Relationship Id="rId586" Type="http://schemas.openxmlformats.org/officeDocument/2006/relationships/hyperlink" Target="http://www.amazon.com/dp/B089C4V5QV?ref=myi_title_dp" TargetMode="External"/><Relationship Id="rId793" Type="http://schemas.openxmlformats.org/officeDocument/2006/relationships/hyperlink" Target="http://www.amazon.com/dp/B088RCMM7M?ref=myi_title_dp" TargetMode="External"/><Relationship Id="rId7" Type="http://schemas.openxmlformats.org/officeDocument/2006/relationships/hyperlink" Target="http://www.amazon.com/dp/B08425S4YN?ref=myi_title_dp" TargetMode="External"/><Relationship Id="rId239" Type="http://schemas.openxmlformats.org/officeDocument/2006/relationships/hyperlink" Target="http://www.amazon.com/dp/B07ZZGBNV8?ref=myi_title_dp" TargetMode="External"/><Relationship Id="rId446" Type="http://schemas.openxmlformats.org/officeDocument/2006/relationships/hyperlink" Target="http://www.amazon.com/dp/B08CNN19S3?ref=myi_title_dp" TargetMode="External"/><Relationship Id="rId653" Type="http://schemas.openxmlformats.org/officeDocument/2006/relationships/hyperlink" Target="http://www.amazon.com/dp/B088X56R49?ref=myi_title_dp" TargetMode="External"/><Relationship Id="rId1076" Type="http://schemas.openxmlformats.org/officeDocument/2006/relationships/hyperlink" Target="http://www.amazon.com/dp/B084MLHLDG?ref=myi_title_dp" TargetMode="External"/><Relationship Id="rId1283" Type="http://schemas.openxmlformats.org/officeDocument/2006/relationships/hyperlink" Target="http://www.amazon.com/dp/B08G5DNCQB?ref=myi_title_dp" TargetMode="External"/><Relationship Id="rId1490" Type="http://schemas.openxmlformats.org/officeDocument/2006/relationships/hyperlink" Target="http://www.amazon.com/dp/B08FZJLB15?ref=myi_title_dp" TargetMode="External"/><Relationship Id="rId306" Type="http://schemas.openxmlformats.org/officeDocument/2006/relationships/hyperlink" Target="http://www.amazon.com/dp/B085CLR9KK?ref=myi_title_dp" TargetMode="External"/><Relationship Id="rId860" Type="http://schemas.openxmlformats.org/officeDocument/2006/relationships/hyperlink" Target="http://www.amazon.com/dp/B07H4Z43PQ?ref=myi_title_dp" TargetMode="External"/><Relationship Id="rId958" Type="http://schemas.openxmlformats.org/officeDocument/2006/relationships/hyperlink" Target="http://www.amazon.com/dp/B081LKLFX7?ref=myi_title_dp" TargetMode="External"/><Relationship Id="rId1143" Type="http://schemas.openxmlformats.org/officeDocument/2006/relationships/hyperlink" Target="http://www.amazon.com/dp/B07WJKR9Q7?ref=myi_title_dp" TargetMode="External"/><Relationship Id="rId87" Type="http://schemas.openxmlformats.org/officeDocument/2006/relationships/hyperlink" Target="http://www.amazon.com/dp/B08CNQB94C?ref=myi_title_dp" TargetMode="External"/><Relationship Id="rId513" Type="http://schemas.openxmlformats.org/officeDocument/2006/relationships/hyperlink" Target="http://www.amazon.com/dp/B08CNMQ7MV?ref=myi_title_dp" TargetMode="External"/><Relationship Id="rId720" Type="http://schemas.openxmlformats.org/officeDocument/2006/relationships/hyperlink" Target="http://www.amazon.com/dp/B088XQLBWP?ref=myi_title_dp" TargetMode="External"/><Relationship Id="rId818" Type="http://schemas.openxmlformats.org/officeDocument/2006/relationships/hyperlink" Target="http://www.amazon.com/dp/B07CZ4KRS3?ref=myi_title_dp" TargetMode="External"/><Relationship Id="rId1350" Type="http://schemas.openxmlformats.org/officeDocument/2006/relationships/hyperlink" Target="http://www.amazon.com/dp/B08G5DCYC6?ref=myi_title_dp" TargetMode="External"/><Relationship Id="rId1448" Type="http://schemas.openxmlformats.org/officeDocument/2006/relationships/hyperlink" Target="http://www.amazon.com/dp/B08FZJRZWS?ref=myi_title_dp" TargetMode="External"/><Relationship Id="rId1003" Type="http://schemas.openxmlformats.org/officeDocument/2006/relationships/hyperlink" Target="http://www.amazon.com/dp/B081LK662V?ref=myi_title_dp" TargetMode="External"/><Relationship Id="rId1210" Type="http://schemas.openxmlformats.org/officeDocument/2006/relationships/hyperlink" Target="http://www.amazon.com/dp/B08G5CBSLB?ref=myi_title_dp" TargetMode="External"/><Relationship Id="rId1308" Type="http://schemas.openxmlformats.org/officeDocument/2006/relationships/hyperlink" Target="http://www.amazon.com/dp/B08G5CSDM5?ref=myi_title_dp" TargetMode="External"/><Relationship Id="rId14" Type="http://schemas.openxmlformats.org/officeDocument/2006/relationships/hyperlink" Target="http://www.amazon.com/dp/B084254S4D?ref=myi_title_dp" TargetMode="External"/><Relationship Id="rId163" Type="http://schemas.openxmlformats.org/officeDocument/2006/relationships/hyperlink" Target="http://www.amazon.com/dp/B08JCWPKPH?ref=myi_title_dp" TargetMode="External"/><Relationship Id="rId370" Type="http://schemas.openxmlformats.org/officeDocument/2006/relationships/hyperlink" Target="http://www.amazon.com/dp/B07JPY3VGF?ref=myi_title_dp" TargetMode="External"/><Relationship Id="rId230" Type="http://schemas.openxmlformats.org/officeDocument/2006/relationships/hyperlink" Target="http://www.amazon.com/dp/B07ZZGDK2V?ref=myi_title_dp" TargetMode="External"/><Relationship Id="rId468" Type="http://schemas.openxmlformats.org/officeDocument/2006/relationships/hyperlink" Target="http://www.amazon.com/dp/B08CNL9JJZ?ref=myi_title_dp" TargetMode="External"/><Relationship Id="rId675" Type="http://schemas.openxmlformats.org/officeDocument/2006/relationships/hyperlink" Target="http://www.amazon.com/dp/B088X57WX8?ref=myi_title_dp" TargetMode="External"/><Relationship Id="rId882" Type="http://schemas.openxmlformats.org/officeDocument/2006/relationships/hyperlink" Target="http://www.amazon.com/dp/B07VSRVGRQ?ref=myi_title_dp" TargetMode="External"/><Relationship Id="rId1098" Type="http://schemas.openxmlformats.org/officeDocument/2006/relationships/hyperlink" Target="http://www.amazon.com/dp/B0842XYNKM?ref=myi_title_dp" TargetMode="External"/><Relationship Id="rId328" Type="http://schemas.openxmlformats.org/officeDocument/2006/relationships/hyperlink" Target="http://www.amazon.com/dp/B07XGMP83G?ref=myi_title_dp" TargetMode="External"/><Relationship Id="rId535" Type="http://schemas.openxmlformats.org/officeDocument/2006/relationships/hyperlink" Target="http://www.amazon.com/dp/B08CNMJGWK?ref=myi_title_dp" TargetMode="External"/><Relationship Id="rId742" Type="http://schemas.openxmlformats.org/officeDocument/2006/relationships/hyperlink" Target="http://www.amazon.com/dp/B088RCKYNY?ref=myi_title_dp" TargetMode="External"/><Relationship Id="rId1165" Type="http://schemas.openxmlformats.org/officeDocument/2006/relationships/hyperlink" Target="http://www.amazon.com/dp/B08J5DDL9K?ref=myi_title_dp" TargetMode="External"/><Relationship Id="rId1372" Type="http://schemas.openxmlformats.org/officeDocument/2006/relationships/hyperlink" Target="http://www.amazon.com/dp/B00XCRNZIM?ref=myi_title_dp" TargetMode="External"/><Relationship Id="rId602" Type="http://schemas.openxmlformats.org/officeDocument/2006/relationships/hyperlink" Target="http://www.amazon.com/dp/B088X64HWK?ref=myi_title_dp" TargetMode="External"/><Relationship Id="rId1025" Type="http://schemas.openxmlformats.org/officeDocument/2006/relationships/hyperlink" Target="http://www.amazon.com/dp/B081LKG2G2?ref=myi_title_dp" TargetMode="External"/><Relationship Id="rId1232" Type="http://schemas.openxmlformats.org/officeDocument/2006/relationships/hyperlink" Target="http://www.amazon.com/dp/B08G5BC2PL?ref=myi_title_dp" TargetMode="External"/><Relationship Id="rId907" Type="http://schemas.openxmlformats.org/officeDocument/2006/relationships/hyperlink" Target="http://www.amazon.com/dp/B088FV1Y28?ref=myi_title_dp" TargetMode="External"/><Relationship Id="rId36" Type="http://schemas.openxmlformats.org/officeDocument/2006/relationships/hyperlink" Target="http://www.amazon.com/dp/B08425DKSZ?ref=myi_title_dp" TargetMode="External"/><Relationship Id="rId185" Type="http://schemas.openxmlformats.org/officeDocument/2006/relationships/hyperlink" Target="http://www.amazon.com/dp/B08JD7NQY7?ref=myi_title_dp" TargetMode="External"/><Relationship Id="rId392" Type="http://schemas.openxmlformats.org/officeDocument/2006/relationships/hyperlink" Target="http://www.amazon.com/dp/B07V29LP4T?ref=myi_title_dp" TargetMode="External"/><Relationship Id="rId697" Type="http://schemas.openxmlformats.org/officeDocument/2006/relationships/hyperlink" Target="http://www.amazon.com/dp/B088X46LJZ?ref=myi_title_dp" TargetMode="External"/><Relationship Id="rId252" Type="http://schemas.openxmlformats.org/officeDocument/2006/relationships/hyperlink" Target="http://www.amazon.com/dp/B088NLJ5XR?ref=myi_title_dp" TargetMode="External"/><Relationship Id="rId1187" Type="http://schemas.openxmlformats.org/officeDocument/2006/relationships/hyperlink" Target="http://www.amazon.com/dp/B08J4K29ZG?ref=myi_title_dp" TargetMode="External"/><Relationship Id="rId112" Type="http://schemas.openxmlformats.org/officeDocument/2006/relationships/hyperlink" Target="http://www.amazon.com/dp/B08CPJ3SHD?ref=myi_title_dp" TargetMode="External"/><Relationship Id="rId557" Type="http://schemas.openxmlformats.org/officeDocument/2006/relationships/hyperlink" Target="http://www.amazon.com/dp/B07Z5FPGBQ?ref=myi_title_dp" TargetMode="External"/><Relationship Id="rId764" Type="http://schemas.openxmlformats.org/officeDocument/2006/relationships/hyperlink" Target="http://www.amazon.com/dp/B088RBP6HQ?ref=myi_title_dp" TargetMode="External"/><Relationship Id="rId971" Type="http://schemas.openxmlformats.org/officeDocument/2006/relationships/hyperlink" Target="http://www.amazon.com/dp/B081LJQF7H?ref=myi_title_dp" TargetMode="External"/><Relationship Id="rId1394" Type="http://schemas.openxmlformats.org/officeDocument/2006/relationships/hyperlink" Target="http://www.amazon.com/dp/B08G58DC3N?ref=myi_title_dp" TargetMode="External"/><Relationship Id="rId417" Type="http://schemas.openxmlformats.org/officeDocument/2006/relationships/hyperlink" Target="http://www.amazon.com/dp/B07WQQLRRG?ref=myi_title_dp" TargetMode="External"/><Relationship Id="rId624" Type="http://schemas.openxmlformats.org/officeDocument/2006/relationships/hyperlink" Target="http://www.amazon.com/dp/B088X4C5SR?ref=myi_title_dp" TargetMode="External"/><Relationship Id="rId831" Type="http://schemas.openxmlformats.org/officeDocument/2006/relationships/hyperlink" Target="http://www.amazon.com/dp/B07JRB7PHS?ref=myi_title_dp" TargetMode="External"/><Relationship Id="rId1047" Type="http://schemas.openxmlformats.org/officeDocument/2006/relationships/hyperlink" Target="http://www.amazon.com/dp/B07CSGG2L8?ref=myi_title_dp" TargetMode="External"/><Relationship Id="rId1254" Type="http://schemas.openxmlformats.org/officeDocument/2006/relationships/hyperlink" Target="http://www.amazon.com/dp/B08G5CQKFD?ref=myi_title_dp" TargetMode="External"/><Relationship Id="rId1461" Type="http://schemas.openxmlformats.org/officeDocument/2006/relationships/hyperlink" Target="http://www.amazon.com/dp/B08FZJJ3YW?ref=myi_title_dp" TargetMode="External"/><Relationship Id="rId929" Type="http://schemas.openxmlformats.org/officeDocument/2006/relationships/hyperlink" Target="http://www.amazon.com/dp/B088FV82YK?ref=myi_title_dp" TargetMode="External"/><Relationship Id="rId1114" Type="http://schemas.openxmlformats.org/officeDocument/2006/relationships/hyperlink" Target="http://www.amazon.com/dp/B0842YT81T?ref=myi_title_dp" TargetMode="External"/><Relationship Id="rId1321" Type="http://schemas.openxmlformats.org/officeDocument/2006/relationships/hyperlink" Target="http://www.amazon.com/dp/B08G5D24BT?ref=myi_title_dp" TargetMode="External"/><Relationship Id="rId58" Type="http://schemas.openxmlformats.org/officeDocument/2006/relationships/hyperlink" Target="http://www.amazon.com/dp/B08HWW36KJ?ref=myi_title_dp" TargetMode="External"/><Relationship Id="rId1419" Type="http://schemas.openxmlformats.org/officeDocument/2006/relationships/hyperlink" Target="http://www.amazon.com/dp/B08G5C8FGQ?ref=myi_title_dp" TargetMode="External"/><Relationship Id="rId274" Type="http://schemas.openxmlformats.org/officeDocument/2006/relationships/hyperlink" Target="http://www.amazon.com/dp/B085CLSYY2?ref=myi_title_dp" TargetMode="External"/><Relationship Id="rId481" Type="http://schemas.openxmlformats.org/officeDocument/2006/relationships/hyperlink" Target="http://www.amazon.com/dp/B08CNM3XPK?ref=myi_title_dp" TargetMode="External"/><Relationship Id="rId134" Type="http://schemas.openxmlformats.org/officeDocument/2006/relationships/hyperlink" Target="http://www.amazon.com/dp/B08BXL3HBF?ref=myi_title_dp" TargetMode="External"/><Relationship Id="rId579" Type="http://schemas.openxmlformats.org/officeDocument/2006/relationships/hyperlink" Target="http://www.amazon.com/dp/B089BZPLHH?ref=myi_title_dp" TargetMode="External"/><Relationship Id="rId786" Type="http://schemas.openxmlformats.org/officeDocument/2006/relationships/hyperlink" Target="http://www.amazon.com/dp/B088RCGSVR?ref=myi_title_dp" TargetMode="External"/><Relationship Id="rId993" Type="http://schemas.openxmlformats.org/officeDocument/2006/relationships/hyperlink" Target="http://www.amazon.com/dp/B081LJQQYL?ref=myi_title_dp" TargetMode="External"/><Relationship Id="rId341" Type="http://schemas.openxmlformats.org/officeDocument/2006/relationships/hyperlink" Target="http://www.amazon.com/dp/B07XJ7GGXL?ref=myi_title_dp" TargetMode="External"/><Relationship Id="rId439" Type="http://schemas.openxmlformats.org/officeDocument/2006/relationships/hyperlink" Target="http://www.amazon.com/dp/B07WQMP9JJ?ref=myi_title_dp" TargetMode="External"/><Relationship Id="rId646" Type="http://schemas.openxmlformats.org/officeDocument/2006/relationships/hyperlink" Target="http://www.amazon.com/dp/B088XS8LYS?ref=myi_title_dp" TargetMode="External"/><Relationship Id="rId1069" Type="http://schemas.openxmlformats.org/officeDocument/2006/relationships/hyperlink" Target="http://www.amazon.com/dp/B0842W8C3M?ref=myi_title_dp" TargetMode="External"/><Relationship Id="rId1276" Type="http://schemas.openxmlformats.org/officeDocument/2006/relationships/hyperlink" Target="http://www.amazon.com/dp/B08G59MNFM?ref=myi_title_dp" TargetMode="External"/><Relationship Id="rId1483" Type="http://schemas.openxmlformats.org/officeDocument/2006/relationships/hyperlink" Target="http://www.amazon.com/dp/B08FZJPJRD?ref=myi_title_dp" TargetMode="External"/><Relationship Id="rId201" Type="http://schemas.openxmlformats.org/officeDocument/2006/relationships/hyperlink" Target="http://www.amazon.com/dp/B08BQM4Z68?ref=myi_title_dp" TargetMode="External"/><Relationship Id="rId506" Type="http://schemas.openxmlformats.org/officeDocument/2006/relationships/hyperlink" Target="http://www.amazon.com/dp/B08CNLWT9F?ref=myi_title_dp" TargetMode="External"/><Relationship Id="rId853" Type="http://schemas.openxmlformats.org/officeDocument/2006/relationships/hyperlink" Target="http://www.amazon.com/dp/B07H4XFSPZ?ref=myi_title_dp" TargetMode="External"/><Relationship Id="rId1136" Type="http://schemas.openxmlformats.org/officeDocument/2006/relationships/hyperlink" Target="http://www.amazon.com/dp/B07WHG8GV5?ref=myi_title_dp" TargetMode="External"/><Relationship Id="rId713" Type="http://schemas.openxmlformats.org/officeDocument/2006/relationships/hyperlink" Target="http://www.amazon.com/dp/B088X3XPYD?ref=myi_title_dp" TargetMode="External"/><Relationship Id="rId920" Type="http://schemas.openxmlformats.org/officeDocument/2006/relationships/hyperlink" Target="http://www.amazon.com/dp/B088FSMDFY?ref=myi_title_dp" TargetMode="External"/><Relationship Id="rId1343" Type="http://schemas.openxmlformats.org/officeDocument/2006/relationships/hyperlink" Target="http://www.amazon.com/dp/B08G5BXCBM?ref=myi_title_dp" TargetMode="External"/><Relationship Id="rId1203" Type="http://schemas.openxmlformats.org/officeDocument/2006/relationships/hyperlink" Target="http://www.amazon.com/dp/B08G5CVJDT?ref=myi_title_dp" TargetMode="External"/><Relationship Id="rId1410" Type="http://schemas.openxmlformats.org/officeDocument/2006/relationships/hyperlink" Target="http://www.amazon.com/dp/B08G5DKC47?ref=myi_title_dp" TargetMode="External"/><Relationship Id="rId1508" Type="http://schemas.openxmlformats.org/officeDocument/2006/relationships/hyperlink" Target="http://www.amazon.com/dp/B08FZJ8268?ref=myi_title_dp" TargetMode="External"/><Relationship Id="rId296" Type="http://schemas.openxmlformats.org/officeDocument/2006/relationships/hyperlink" Target="http://www.amazon.com/dp/B085CL4YXN?ref=myi_title_dp" TargetMode="External"/><Relationship Id="rId156" Type="http://schemas.openxmlformats.org/officeDocument/2006/relationships/hyperlink" Target="http://www.amazon.com/dp/B08DMYX5R9?ref=myi_title_dp" TargetMode="External"/><Relationship Id="rId363" Type="http://schemas.openxmlformats.org/officeDocument/2006/relationships/hyperlink" Target="http://www.amazon.com/dp/B07JXY4TCV?ref=myi_title_dp" TargetMode="External"/><Relationship Id="rId570" Type="http://schemas.openxmlformats.org/officeDocument/2006/relationships/hyperlink" Target="http://www.amazon.com/dp/B07Z5GDT9J?ref=myi_title_dp" TargetMode="External"/><Relationship Id="rId223" Type="http://schemas.openxmlformats.org/officeDocument/2006/relationships/hyperlink" Target="http://www.amazon.com/dp/B07ZZCGLR9?ref=myi_title_dp" TargetMode="External"/><Relationship Id="rId430" Type="http://schemas.openxmlformats.org/officeDocument/2006/relationships/hyperlink" Target="http://www.amazon.com/dp/B07WH9JV2P?ref=myi_title_dp" TargetMode="External"/><Relationship Id="rId668" Type="http://schemas.openxmlformats.org/officeDocument/2006/relationships/hyperlink" Target="http://www.amazon.com/dp/B088X4DX6R?ref=myi_title_dp" TargetMode="External"/><Relationship Id="rId875" Type="http://schemas.openxmlformats.org/officeDocument/2006/relationships/hyperlink" Target="http://www.amazon.com/dp/B07H4X3DJ7?ref=myi_title_dp" TargetMode="External"/><Relationship Id="rId1060" Type="http://schemas.openxmlformats.org/officeDocument/2006/relationships/hyperlink" Target="http://www.amazon.com/dp/B084ML7H5C?ref=myi_title_dp" TargetMode="External"/><Relationship Id="rId1298" Type="http://schemas.openxmlformats.org/officeDocument/2006/relationships/hyperlink" Target="http://www.amazon.com/dp/B08G5BKXP6?ref=myi_title_dp" TargetMode="External"/><Relationship Id="rId528" Type="http://schemas.openxmlformats.org/officeDocument/2006/relationships/hyperlink" Target="http://www.amazon.com/dp/B08CNLGZTJ?ref=myi_title_dp" TargetMode="External"/><Relationship Id="rId735" Type="http://schemas.openxmlformats.org/officeDocument/2006/relationships/hyperlink" Target="http://www.amazon.com/dp/B088RC4MMK?ref=myi_title_dp" TargetMode="External"/><Relationship Id="rId942" Type="http://schemas.openxmlformats.org/officeDocument/2006/relationships/hyperlink" Target="http://www.amazon.com/dp/B088FSKW7K?ref=myi_title_dp" TargetMode="External"/><Relationship Id="rId1158" Type="http://schemas.openxmlformats.org/officeDocument/2006/relationships/hyperlink" Target="http://www.amazon.com/dp/B08J5JCYW7?ref=myi_title_dp" TargetMode="External"/><Relationship Id="rId1365" Type="http://schemas.openxmlformats.org/officeDocument/2006/relationships/hyperlink" Target="http://www.amazon.com/dp/B08G5BXQ8R?ref=myi_title_dp" TargetMode="External"/><Relationship Id="rId1018" Type="http://schemas.openxmlformats.org/officeDocument/2006/relationships/hyperlink" Target="http://www.amazon.com/dp/B081LFZJW8?ref=myi_title_dp" TargetMode="External"/><Relationship Id="rId1225" Type="http://schemas.openxmlformats.org/officeDocument/2006/relationships/hyperlink" Target="http://www.amazon.com/dp/B08G5BCPV3?ref=myi_title_dp" TargetMode="External"/><Relationship Id="rId1432" Type="http://schemas.openxmlformats.org/officeDocument/2006/relationships/hyperlink" Target="http://www.amazon.com/dp/B08FZJ8GJ8?ref=myi_title_dp" TargetMode="External"/><Relationship Id="rId71" Type="http://schemas.openxmlformats.org/officeDocument/2006/relationships/hyperlink" Target="http://www.amazon.com/dp/B08HWWJGCX?ref=myi_title_dp" TargetMode="External"/><Relationship Id="rId802" Type="http://schemas.openxmlformats.org/officeDocument/2006/relationships/hyperlink" Target="http://www.amazon.com/dp/B07PCRNFJL?ref=myi_title_dp" TargetMode="External"/><Relationship Id="rId29" Type="http://schemas.openxmlformats.org/officeDocument/2006/relationships/hyperlink" Target="http://www.amazon.com/dp/B08425M2QM?ref=myi_title_dp" TargetMode="External"/><Relationship Id="rId178" Type="http://schemas.openxmlformats.org/officeDocument/2006/relationships/hyperlink" Target="http://www.amazon.com/dp/B08JCYW5JF?ref=myi_title_dp" TargetMode="External"/><Relationship Id="rId385" Type="http://schemas.openxmlformats.org/officeDocument/2006/relationships/hyperlink" Target="http://www.amazon.com/dp/B07JQ7K1KD?ref=myi_title_dp" TargetMode="External"/><Relationship Id="rId592" Type="http://schemas.openxmlformats.org/officeDocument/2006/relationships/hyperlink" Target="http://www.amazon.com/dp/B088X5Y4S1?ref=myi_title_dp" TargetMode="External"/><Relationship Id="rId245" Type="http://schemas.openxmlformats.org/officeDocument/2006/relationships/hyperlink" Target="http://www.amazon.com/dp/B08KFPH2CN?ref=myi_title_dp" TargetMode="External"/><Relationship Id="rId452" Type="http://schemas.openxmlformats.org/officeDocument/2006/relationships/hyperlink" Target="http://www.amazon.com/dp/B08CNP2VFM?ref=myi_title_dp" TargetMode="External"/><Relationship Id="rId897" Type="http://schemas.openxmlformats.org/officeDocument/2006/relationships/hyperlink" Target="http://www.amazon.com/dp/B07VXB6PWN?ref=myi_title_dp" TargetMode="External"/><Relationship Id="rId1082" Type="http://schemas.openxmlformats.org/officeDocument/2006/relationships/hyperlink" Target="http://www.amazon.com/dp/B0842WKBCF?ref=myi_title_dp" TargetMode="External"/><Relationship Id="rId105" Type="http://schemas.openxmlformats.org/officeDocument/2006/relationships/hyperlink" Target="http://www.amazon.com/dp/B08CPV8ZL2?ref=myi_title_dp" TargetMode="External"/><Relationship Id="rId312" Type="http://schemas.openxmlformats.org/officeDocument/2006/relationships/hyperlink" Target="http://www.amazon.com/dp/B085CL4GQX?ref=myi_title_dp" TargetMode="External"/><Relationship Id="rId757" Type="http://schemas.openxmlformats.org/officeDocument/2006/relationships/hyperlink" Target="http://www.amazon.com/dp/B088RBYJ5X?ref=myi_title_dp" TargetMode="External"/><Relationship Id="rId964" Type="http://schemas.openxmlformats.org/officeDocument/2006/relationships/hyperlink" Target="http://www.amazon.com/dp/B081LKDGMM?ref=myi_title_dp" TargetMode="External"/><Relationship Id="rId1387" Type="http://schemas.openxmlformats.org/officeDocument/2006/relationships/hyperlink" Target="http://www.amazon.com/dp/B08G5CNHFB?ref=myi_title_dp" TargetMode="External"/><Relationship Id="rId93" Type="http://schemas.openxmlformats.org/officeDocument/2006/relationships/hyperlink" Target="http://www.amazon.com/dp/B08BXK2NSJ?ref=myi_title_dp" TargetMode="External"/><Relationship Id="rId617" Type="http://schemas.openxmlformats.org/officeDocument/2006/relationships/hyperlink" Target="http://www.amazon.com/dp/B088XTQQB6?ref=myi_title_dp" TargetMode="External"/><Relationship Id="rId824" Type="http://schemas.openxmlformats.org/officeDocument/2006/relationships/hyperlink" Target="http://www.amazon.com/dp/B07JQ5W423?ref=myi_title_dp" TargetMode="External"/><Relationship Id="rId1247" Type="http://schemas.openxmlformats.org/officeDocument/2006/relationships/hyperlink" Target="http://www.amazon.com/dp/B08G5D2HWF?ref=myi_title_dp" TargetMode="External"/><Relationship Id="rId1454" Type="http://schemas.openxmlformats.org/officeDocument/2006/relationships/hyperlink" Target="http://www.amazon.com/dp/B08FZJ7BWK?ref=myi_title_dp" TargetMode="External"/><Relationship Id="rId1107" Type="http://schemas.openxmlformats.org/officeDocument/2006/relationships/hyperlink" Target="http://www.amazon.com/dp/B0842YF6RL?ref=myi_title_dp" TargetMode="External"/><Relationship Id="rId1314" Type="http://schemas.openxmlformats.org/officeDocument/2006/relationships/hyperlink" Target="http://www.amazon.com/dp/B08G5CTT88?ref=myi_title_dp" TargetMode="External"/><Relationship Id="rId20" Type="http://schemas.openxmlformats.org/officeDocument/2006/relationships/hyperlink" Target="http://www.amazon.com/dp/B08425BXDG?ref=myi_title_dp" TargetMode="External"/><Relationship Id="rId267" Type="http://schemas.openxmlformats.org/officeDocument/2006/relationships/hyperlink" Target="http://www.amazon.com/dp/B085CM61QX?ref=myi_title_dp" TargetMode="External"/><Relationship Id="rId474" Type="http://schemas.openxmlformats.org/officeDocument/2006/relationships/hyperlink" Target="http://www.amazon.com/dp/B08CNMWWK7?ref=myi_title_dp" TargetMode="External"/><Relationship Id="rId127" Type="http://schemas.openxmlformats.org/officeDocument/2006/relationships/hyperlink" Target="http://www.amazon.com/dp/B08BXJQFDV?ref=myi_title_dp" TargetMode="External"/><Relationship Id="rId681" Type="http://schemas.openxmlformats.org/officeDocument/2006/relationships/hyperlink" Target="http://www.amazon.com/dp/B088X699GB?ref=myi_title_dp" TargetMode="External"/><Relationship Id="rId779" Type="http://schemas.openxmlformats.org/officeDocument/2006/relationships/hyperlink" Target="http://www.amazon.com/dp/B088RBYYHX?ref=myi_title_dp" TargetMode="External"/><Relationship Id="rId986" Type="http://schemas.openxmlformats.org/officeDocument/2006/relationships/hyperlink" Target="http://www.amazon.com/dp/B081LJTXZ7?ref=myi_title_dp" TargetMode="External"/><Relationship Id="rId334" Type="http://schemas.openxmlformats.org/officeDocument/2006/relationships/hyperlink" Target="http://www.amazon.com/dp/B07XKCV113?ref=myi_title_dp" TargetMode="External"/><Relationship Id="rId541" Type="http://schemas.openxmlformats.org/officeDocument/2006/relationships/hyperlink" Target="http://www.amazon.com/dp/B08CNM1387?ref=myi_title_dp" TargetMode="External"/><Relationship Id="rId639" Type="http://schemas.openxmlformats.org/officeDocument/2006/relationships/hyperlink" Target="http://www.amazon.com/dp/B088XS98Y2?ref=myi_title_dp" TargetMode="External"/><Relationship Id="rId1171" Type="http://schemas.openxmlformats.org/officeDocument/2006/relationships/hyperlink" Target="http://www.amazon.com/dp/B08J4JTGNT?ref=myi_title_dp" TargetMode="External"/><Relationship Id="rId1269" Type="http://schemas.openxmlformats.org/officeDocument/2006/relationships/hyperlink" Target="http://www.amazon.com/dp/B08G5BD6QJ?ref=myi_title_dp" TargetMode="External"/><Relationship Id="rId1476" Type="http://schemas.openxmlformats.org/officeDocument/2006/relationships/hyperlink" Target="http://www.amazon.com/dp/B08FZJCYY3?ref=myi_title_dp" TargetMode="External"/><Relationship Id="rId401" Type="http://schemas.openxmlformats.org/officeDocument/2006/relationships/hyperlink" Target="http://www.amazon.com/dp/B07WQN485R?ref=myi_title_dp" TargetMode="External"/><Relationship Id="rId846" Type="http://schemas.openxmlformats.org/officeDocument/2006/relationships/hyperlink" Target="http://www.amazon.com/dp/B07H4VCQWZ?ref=myi_title_dp" TargetMode="External"/><Relationship Id="rId1031" Type="http://schemas.openxmlformats.org/officeDocument/2006/relationships/hyperlink" Target="http://www.amazon.com/dp/B081LK1LSP?ref=myi_title_dp" TargetMode="External"/><Relationship Id="rId1129" Type="http://schemas.openxmlformats.org/officeDocument/2006/relationships/hyperlink" Target="http://www.amazon.com/dp/B07WD77CK3?ref=myi_title_dp" TargetMode="External"/><Relationship Id="rId706" Type="http://schemas.openxmlformats.org/officeDocument/2006/relationships/hyperlink" Target="http://www.amazon.com/dp/B088X5Z6FS?ref=myi_title_dp" TargetMode="External"/><Relationship Id="rId913" Type="http://schemas.openxmlformats.org/officeDocument/2006/relationships/hyperlink" Target="http://www.amazon.com/dp/B088FDVTLL?ref=myi_title_dp" TargetMode="External"/><Relationship Id="rId1336" Type="http://schemas.openxmlformats.org/officeDocument/2006/relationships/hyperlink" Target="http://www.amazon.com/dp/B08G5BRJPZ?ref=myi_title_dp" TargetMode="External"/><Relationship Id="rId42" Type="http://schemas.openxmlformats.org/officeDocument/2006/relationships/hyperlink" Target="http://www.amazon.com/dp/B08425LNY1?ref=myi_title_dp" TargetMode="External"/><Relationship Id="rId1403" Type="http://schemas.openxmlformats.org/officeDocument/2006/relationships/hyperlink" Target="http://www.amazon.com/dp/B08G5D9X87?ref=myi_title_dp" TargetMode="External"/><Relationship Id="rId191" Type="http://schemas.openxmlformats.org/officeDocument/2006/relationships/hyperlink" Target="http://www.amazon.com/dp/B08JCVXHBP?ref=myi_title_dp" TargetMode="External"/><Relationship Id="rId289" Type="http://schemas.openxmlformats.org/officeDocument/2006/relationships/hyperlink" Target="http://www.amazon.com/dp/B085CLN64B?ref=myi_title_dp" TargetMode="External"/><Relationship Id="rId496" Type="http://schemas.openxmlformats.org/officeDocument/2006/relationships/hyperlink" Target="http://www.amazon.com/dp/B08CNL6YXG?ref=myi_title_dp" TargetMode="External"/><Relationship Id="rId149" Type="http://schemas.openxmlformats.org/officeDocument/2006/relationships/hyperlink" Target="http://www.amazon.com/dp/B08DMZCFDV?ref=myi_title_dp" TargetMode="External"/><Relationship Id="rId356" Type="http://schemas.openxmlformats.org/officeDocument/2006/relationships/hyperlink" Target="http://www.amazon.com/dp/B07XJ6FTZW?ref=myi_title_dp" TargetMode="External"/><Relationship Id="rId563" Type="http://schemas.openxmlformats.org/officeDocument/2006/relationships/hyperlink" Target="http://www.amazon.com/dp/B07Z5DV7MC?ref=myi_title_dp" TargetMode="External"/><Relationship Id="rId770" Type="http://schemas.openxmlformats.org/officeDocument/2006/relationships/hyperlink" Target="http://www.amazon.com/dp/B088RCGKBX?ref=myi_title_dp" TargetMode="External"/><Relationship Id="rId1193" Type="http://schemas.openxmlformats.org/officeDocument/2006/relationships/hyperlink" Target="http://www.amazon.com/dp/B07X5259PB?ref=myi_title_dp" TargetMode="External"/><Relationship Id="rId216" Type="http://schemas.openxmlformats.org/officeDocument/2006/relationships/hyperlink" Target="http://www.amazon.com/dp/B07ZZFGX8B?ref=myi_title_dp" TargetMode="External"/><Relationship Id="rId423" Type="http://schemas.openxmlformats.org/officeDocument/2006/relationships/hyperlink" Target="http://www.amazon.com/dp/B07WH9J381?ref=myi_title_dp" TargetMode="External"/><Relationship Id="rId868" Type="http://schemas.openxmlformats.org/officeDocument/2006/relationships/hyperlink" Target="http://www.amazon.com/dp/B07H4XNPR6?ref=myi_title_dp" TargetMode="External"/><Relationship Id="rId1053" Type="http://schemas.openxmlformats.org/officeDocument/2006/relationships/hyperlink" Target="http://www.amazon.com/dp/B07TW94T1P?ref=myi_title_dp" TargetMode="External"/><Relationship Id="rId1260" Type="http://schemas.openxmlformats.org/officeDocument/2006/relationships/hyperlink" Target="http://www.amazon.com/dp/B08G5CNY7X?ref=myi_title_dp" TargetMode="External"/><Relationship Id="rId1498" Type="http://schemas.openxmlformats.org/officeDocument/2006/relationships/hyperlink" Target="http://www.amazon.com/dp/B08FZHDDX8?ref=myi_title_dp" TargetMode="External"/><Relationship Id="rId630" Type="http://schemas.openxmlformats.org/officeDocument/2006/relationships/hyperlink" Target="http://www.amazon.com/dp/B088X4XD8X?ref=myi_title_dp" TargetMode="External"/><Relationship Id="rId728" Type="http://schemas.openxmlformats.org/officeDocument/2006/relationships/hyperlink" Target="http://www.amazon.com/dp/B088XNWN31?ref=myi_title_dp" TargetMode="External"/><Relationship Id="rId935" Type="http://schemas.openxmlformats.org/officeDocument/2006/relationships/hyperlink" Target="http://www.amazon.com/dp/B088FS3L3B?ref=myi_title_dp" TargetMode="External"/><Relationship Id="rId1358" Type="http://schemas.openxmlformats.org/officeDocument/2006/relationships/hyperlink" Target="http://www.amazon.com/dp/B08G5CTSG4?ref=myi_title_dp" TargetMode="External"/><Relationship Id="rId64" Type="http://schemas.openxmlformats.org/officeDocument/2006/relationships/hyperlink" Target="http://www.amazon.com/dp/B08HWWT4L4?ref=myi_title_dp" TargetMode="External"/><Relationship Id="rId1120" Type="http://schemas.openxmlformats.org/officeDocument/2006/relationships/hyperlink" Target="http://www.amazon.com/dp/B0842W86YH?ref=myi_title_dp" TargetMode="External"/><Relationship Id="rId1218" Type="http://schemas.openxmlformats.org/officeDocument/2006/relationships/hyperlink" Target="http://www.amazon.com/dp/B08G5BXQ8P?ref=myi_title_dp" TargetMode="External"/><Relationship Id="rId1425" Type="http://schemas.openxmlformats.org/officeDocument/2006/relationships/hyperlink" Target="http://www.amazon.com/dp/B08G5G1CM9?ref=myi_title_dp" TargetMode="External"/><Relationship Id="rId280" Type="http://schemas.openxmlformats.org/officeDocument/2006/relationships/hyperlink" Target="http://www.amazon.com/dp/B085CLFH38?ref=myi_title_dp" TargetMode="External"/><Relationship Id="rId140" Type="http://schemas.openxmlformats.org/officeDocument/2006/relationships/hyperlink" Target="http://www.amazon.com/dp/B08BXJ62NW?ref=myi_title_dp" TargetMode="External"/><Relationship Id="rId378" Type="http://schemas.openxmlformats.org/officeDocument/2006/relationships/hyperlink" Target="http://www.amazon.com/dp/B07JQ6589C?ref=myi_title_dp" TargetMode="External"/><Relationship Id="rId585" Type="http://schemas.openxmlformats.org/officeDocument/2006/relationships/hyperlink" Target="http://www.amazon.com/dp/B089C6WDJ2?ref=myi_title_dp" TargetMode="External"/><Relationship Id="rId792" Type="http://schemas.openxmlformats.org/officeDocument/2006/relationships/hyperlink" Target="http://www.amazon.com/dp/B088RC8GJH?ref=myi_title_dp" TargetMode="External"/><Relationship Id="rId6" Type="http://schemas.openxmlformats.org/officeDocument/2006/relationships/hyperlink" Target="http://www.amazon.com/dp/B084259TMJ?ref=myi_title_dp" TargetMode="External"/><Relationship Id="rId238" Type="http://schemas.openxmlformats.org/officeDocument/2006/relationships/hyperlink" Target="http://www.amazon.com/dp/B07ZZG7TCC?ref=myi_title_dp" TargetMode="External"/><Relationship Id="rId445" Type="http://schemas.openxmlformats.org/officeDocument/2006/relationships/hyperlink" Target="http://www.amazon.com/dp/B08CNLVD64?ref=myi_title_dp" TargetMode="External"/><Relationship Id="rId652" Type="http://schemas.openxmlformats.org/officeDocument/2006/relationships/hyperlink" Target="http://www.amazon.com/dp/B088X54D86?ref=myi_title_dp" TargetMode="External"/><Relationship Id="rId1075" Type="http://schemas.openxmlformats.org/officeDocument/2006/relationships/hyperlink" Target="http://www.amazon.com/dp/B0842WF2BH?ref=myi_title_dp" TargetMode="External"/><Relationship Id="rId1282" Type="http://schemas.openxmlformats.org/officeDocument/2006/relationships/hyperlink" Target="http://www.amazon.com/dp/B08G5BSWPX?ref=myi_title_dp" TargetMode="External"/><Relationship Id="rId305" Type="http://schemas.openxmlformats.org/officeDocument/2006/relationships/hyperlink" Target="http://www.amazon.com/dp/B085CLQVJ4?ref=myi_title_dp" TargetMode="External"/><Relationship Id="rId512" Type="http://schemas.openxmlformats.org/officeDocument/2006/relationships/hyperlink" Target="http://www.amazon.com/dp/B08CNLMX7S?ref=myi_title_dp" TargetMode="External"/><Relationship Id="rId957" Type="http://schemas.openxmlformats.org/officeDocument/2006/relationships/hyperlink" Target="http://www.amazon.com/dp/B088FSJD8M?ref=myi_title_dp" TargetMode="External"/><Relationship Id="rId1142" Type="http://schemas.openxmlformats.org/officeDocument/2006/relationships/hyperlink" Target="http://www.amazon.com/dp/B07WGBSG2G?ref=myi_title_dp" TargetMode="External"/><Relationship Id="rId86" Type="http://schemas.openxmlformats.org/officeDocument/2006/relationships/hyperlink" Target="http://www.amazon.com/dp/B08BXKW3BZ?ref=myi_title_dp" TargetMode="External"/><Relationship Id="rId817" Type="http://schemas.openxmlformats.org/officeDocument/2006/relationships/hyperlink" Target="http://www.amazon.com/dp/B07CZ3Y94M?ref=myi_title_dp" TargetMode="External"/><Relationship Id="rId1002" Type="http://schemas.openxmlformats.org/officeDocument/2006/relationships/hyperlink" Target="http://www.amazon.com/dp/B081LJYL95?ref=myi_title_dp" TargetMode="External"/><Relationship Id="rId1447" Type="http://schemas.openxmlformats.org/officeDocument/2006/relationships/hyperlink" Target="http://www.amazon.com/dp/B08FZJ6JTB?ref=myi_title_dp" TargetMode="External"/><Relationship Id="rId1307" Type="http://schemas.openxmlformats.org/officeDocument/2006/relationships/hyperlink" Target="http://www.amazon.com/dp/B08G5BW74Q?ref=myi_title_dp" TargetMode="External"/><Relationship Id="rId13" Type="http://schemas.openxmlformats.org/officeDocument/2006/relationships/hyperlink" Target="http://www.amazon.com/dp/B08425XKNC?ref=myi_title_dp" TargetMode="External"/><Relationship Id="rId162" Type="http://schemas.openxmlformats.org/officeDocument/2006/relationships/hyperlink" Target="http://www.amazon.com/dp/B08JCZQC5L?ref=myi_title_dp" TargetMode="External"/><Relationship Id="rId467" Type="http://schemas.openxmlformats.org/officeDocument/2006/relationships/hyperlink" Target="http://www.amazon.com/dp/B08CNM116D?ref=myi_title_dp" TargetMode="External"/><Relationship Id="rId1097" Type="http://schemas.openxmlformats.org/officeDocument/2006/relationships/hyperlink" Target="http://www.amazon.com/dp/B084MLMX5T?ref=myi_title_dp" TargetMode="External"/><Relationship Id="rId674" Type="http://schemas.openxmlformats.org/officeDocument/2006/relationships/hyperlink" Target="http://www.amazon.com/dp/B088X5KMWR?ref=myi_title_dp" TargetMode="External"/><Relationship Id="rId881" Type="http://schemas.openxmlformats.org/officeDocument/2006/relationships/hyperlink" Target="http://www.amazon.com/dp/B07VPWVJVX?ref=myi_title_dp" TargetMode="External"/><Relationship Id="rId979" Type="http://schemas.openxmlformats.org/officeDocument/2006/relationships/hyperlink" Target="http://www.amazon.com/dp/B081LKLJ86?ref=myi_title_dp" TargetMode="External"/><Relationship Id="rId327" Type="http://schemas.openxmlformats.org/officeDocument/2006/relationships/hyperlink" Target="http://www.amazon.com/dp/B085CLRVT6?ref=myi_title_dp" TargetMode="External"/><Relationship Id="rId534" Type="http://schemas.openxmlformats.org/officeDocument/2006/relationships/hyperlink" Target="http://www.amazon.com/dp/B08CNLYBBV?ref=myi_title_dp" TargetMode="External"/><Relationship Id="rId741" Type="http://schemas.openxmlformats.org/officeDocument/2006/relationships/hyperlink" Target="http://www.amazon.com/dp/B088RCB2HV?ref=myi_title_dp" TargetMode="External"/><Relationship Id="rId839" Type="http://schemas.openxmlformats.org/officeDocument/2006/relationships/hyperlink" Target="http://www.amazon.com/dp/B07JQ9MT9C?ref=myi_title_dp" TargetMode="External"/><Relationship Id="rId1164" Type="http://schemas.openxmlformats.org/officeDocument/2006/relationships/hyperlink" Target="http://www.amazon.com/dp/B08J4HLTY8?ref=myi_title_dp" TargetMode="External"/><Relationship Id="rId1371" Type="http://schemas.openxmlformats.org/officeDocument/2006/relationships/hyperlink" Target="http://www.amazon.com/dp/B07DLJ4S9X?ref=myi_title_dp" TargetMode="External"/><Relationship Id="rId1469" Type="http://schemas.openxmlformats.org/officeDocument/2006/relationships/hyperlink" Target="http://www.amazon.com/dp/B08FZJYD57?ref=myi_title_dp" TargetMode="External"/><Relationship Id="rId601" Type="http://schemas.openxmlformats.org/officeDocument/2006/relationships/hyperlink" Target="http://www.amazon.com/dp/B088XTQZQV?ref=myi_title_dp" TargetMode="External"/><Relationship Id="rId1024" Type="http://schemas.openxmlformats.org/officeDocument/2006/relationships/hyperlink" Target="http://www.amazon.com/dp/B081LJJVSM?ref=myi_title_dp" TargetMode="External"/><Relationship Id="rId1231" Type="http://schemas.openxmlformats.org/officeDocument/2006/relationships/hyperlink" Target="http://www.amazon.com/dp/B08G5D47TH?ref=myi_title_dp" TargetMode="External"/><Relationship Id="rId906" Type="http://schemas.openxmlformats.org/officeDocument/2006/relationships/hyperlink" Target="http://www.amazon.com/dp/B088FT8G9Y?ref=myi_title_dp" TargetMode="External"/><Relationship Id="rId1329" Type="http://schemas.openxmlformats.org/officeDocument/2006/relationships/hyperlink" Target="http://www.amazon.com/dp/B08G5BMLF9?ref=myi_title_dp" TargetMode="External"/><Relationship Id="rId35" Type="http://schemas.openxmlformats.org/officeDocument/2006/relationships/hyperlink" Target="http://www.amazon.com/dp/B08425FZD6?ref=myi_title_dp" TargetMode="External"/><Relationship Id="rId184" Type="http://schemas.openxmlformats.org/officeDocument/2006/relationships/hyperlink" Target="http://www.amazon.com/dp/B08JCX6NNJ?ref=myi_title_dp" TargetMode="External"/><Relationship Id="rId391" Type="http://schemas.openxmlformats.org/officeDocument/2006/relationships/hyperlink" Target="http://www.amazon.com/dp/B07V29LJBG?ref=myi_title_dp" TargetMode="External"/><Relationship Id="rId251" Type="http://schemas.openxmlformats.org/officeDocument/2006/relationships/hyperlink" Target="http://www.amazon.com/dp/B08KFNGGLT?ref=myi_title_dp" TargetMode="External"/><Relationship Id="rId489" Type="http://schemas.openxmlformats.org/officeDocument/2006/relationships/hyperlink" Target="http://www.amazon.com/dp/B08CNLTSM3?ref=myi_title_dp" TargetMode="External"/><Relationship Id="rId696" Type="http://schemas.openxmlformats.org/officeDocument/2006/relationships/hyperlink" Target="http://www.amazon.com/dp/B088X5RQDJ?ref=myi_title_dp" TargetMode="External"/><Relationship Id="rId349" Type="http://schemas.openxmlformats.org/officeDocument/2006/relationships/hyperlink" Target="http://www.amazon.com/dp/B07XKB9YZ2?ref=myi_title_dp" TargetMode="External"/><Relationship Id="rId556" Type="http://schemas.openxmlformats.org/officeDocument/2006/relationships/hyperlink" Target="http://www.amazon.com/dp/B07Z5GC28Y?ref=myi_title_dp" TargetMode="External"/><Relationship Id="rId763" Type="http://schemas.openxmlformats.org/officeDocument/2006/relationships/hyperlink" Target="http://www.amazon.com/dp/B088RCCYS3?ref=myi_title_dp" TargetMode="External"/><Relationship Id="rId1186" Type="http://schemas.openxmlformats.org/officeDocument/2006/relationships/hyperlink" Target="http://www.amazon.com/dp/B08J4HVK95?ref=myi_title_dp" TargetMode="External"/><Relationship Id="rId1393" Type="http://schemas.openxmlformats.org/officeDocument/2006/relationships/hyperlink" Target="http://www.amazon.com/dp/B08G5CHNK4?ref=myi_title_dp" TargetMode="External"/><Relationship Id="rId111" Type="http://schemas.openxmlformats.org/officeDocument/2006/relationships/hyperlink" Target="http://www.amazon.com/dp/B08BXLHG9X?ref=myi_title_dp" TargetMode="External"/><Relationship Id="rId209" Type="http://schemas.openxmlformats.org/officeDocument/2006/relationships/hyperlink" Target="http://www.amazon.com/dp/B08BQQKCJC?ref=myi_title_dp" TargetMode="External"/><Relationship Id="rId416" Type="http://schemas.openxmlformats.org/officeDocument/2006/relationships/hyperlink" Target="http://www.amazon.com/dp/B07WKJBLFY?ref=myi_title_dp" TargetMode="External"/><Relationship Id="rId970" Type="http://schemas.openxmlformats.org/officeDocument/2006/relationships/hyperlink" Target="http://www.amazon.com/dp/B081LK2864?ref=myi_title_dp" TargetMode="External"/><Relationship Id="rId1046" Type="http://schemas.openxmlformats.org/officeDocument/2006/relationships/hyperlink" Target="http://www.amazon.com/dp/B07CSGHD43?ref=myi_title_dp" TargetMode="External"/><Relationship Id="rId1253" Type="http://schemas.openxmlformats.org/officeDocument/2006/relationships/hyperlink" Target="http://www.amazon.com/dp/B08G59W4MT?ref=myi_title_dp" TargetMode="External"/><Relationship Id="rId623" Type="http://schemas.openxmlformats.org/officeDocument/2006/relationships/hyperlink" Target="http://www.amazon.com/dp/B088X4ZFLY?ref=myi_title_dp" TargetMode="External"/><Relationship Id="rId830" Type="http://schemas.openxmlformats.org/officeDocument/2006/relationships/hyperlink" Target="http://www.amazon.com/dp/B07JQHQSV9?ref=myi_title_dp" TargetMode="External"/><Relationship Id="rId928" Type="http://schemas.openxmlformats.org/officeDocument/2006/relationships/hyperlink" Target="http://www.amazon.com/dp/B088FTG4XD?ref=myi_title_dp" TargetMode="External"/><Relationship Id="rId1460" Type="http://schemas.openxmlformats.org/officeDocument/2006/relationships/hyperlink" Target="http://www.amazon.com/dp/B08FZK7K4T?ref=myi_title_dp" TargetMode="External"/><Relationship Id="rId57" Type="http://schemas.openxmlformats.org/officeDocument/2006/relationships/hyperlink" Target="http://www.amazon.com/dp/B08HWXHRJ5?ref=myi_title_dp" TargetMode="External"/><Relationship Id="rId1113" Type="http://schemas.openxmlformats.org/officeDocument/2006/relationships/hyperlink" Target="http://www.amazon.com/dp/B0842YYNYP?ref=myi_title_dp" TargetMode="External"/><Relationship Id="rId1320" Type="http://schemas.openxmlformats.org/officeDocument/2006/relationships/hyperlink" Target="http://www.amazon.com/dp/B08G5CK64W?ref=myi_title_dp" TargetMode="External"/><Relationship Id="rId1418" Type="http://schemas.openxmlformats.org/officeDocument/2006/relationships/hyperlink" Target="http://www.amazon.com/dp/B08G5BVHNN?ref=myi_title_dp" TargetMode="External"/><Relationship Id="rId273" Type="http://schemas.openxmlformats.org/officeDocument/2006/relationships/hyperlink" Target="http://www.amazon.com/dp/B085CLXLZV?ref=myi_title_dp" TargetMode="External"/><Relationship Id="rId480" Type="http://schemas.openxmlformats.org/officeDocument/2006/relationships/hyperlink" Target="http://www.amazon.com/dp/B08CNPJJKZ?ref=myi_title_dp" TargetMode="External"/><Relationship Id="rId133" Type="http://schemas.openxmlformats.org/officeDocument/2006/relationships/hyperlink" Target="http://www.amazon.com/dp/B08BXKFMWD?ref=myi_title_dp" TargetMode="External"/><Relationship Id="rId340" Type="http://schemas.openxmlformats.org/officeDocument/2006/relationships/hyperlink" Target="http://www.amazon.com/dp/B07XGMP7VN?ref=myi_title_dp" TargetMode="External"/><Relationship Id="rId578" Type="http://schemas.openxmlformats.org/officeDocument/2006/relationships/hyperlink" Target="http://www.amazon.com/dp/B089BX4VWN?ref=myi_title_dp" TargetMode="External"/><Relationship Id="rId785" Type="http://schemas.openxmlformats.org/officeDocument/2006/relationships/hyperlink" Target="http://www.amazon.com/dp/B088RBXL6Q?ref=myi_title_dp" TargetMode="External"/><Relationship Id="rId992" Type="http://schemas.openxmlformats.org/officeDocument/2006/relationships/hyperlink" Target="http://www.amazon.com/dp/B081LK844X?ref=myi_title_dp" TargetMode="External"/><Relationship Id="rId200" Type="http://schemas.openxmlformats.org/officeDocument/2006/relationships/hyperlink" Target="http://www.amazon.com/dp/B08FBMSN26?ref=myi_title_dp" TargetMode="External"/><Relationship Id="rId438" Type="http://schemas.openxmlformats.org/officeDocument/2006/relationships/hyperlink" Target="http://www.amazon.com/dp/B07WKJ6ZYT?ref=myi_title_dp" TargetMode="External"/><Relationship Id="rId645" Type="http://schemas.openxmlformats.org/officeDocument/2006/relationships/hyperlink" Target="http://www.amazon.com/dp/B088X3PQ9D?ref=myi_title_dp" TargetMode="External"/><Relationship Id="rId852" Type="http://schemas.openxmlformats.org/officeDocument/2006/relationships/hyperlink" Target="http://www.amazon.com/dp/B07H4VCZSF?ref=myi_title_dp" TargetMode="External"/><Relationship Id="rId1068" Type="http://schemas.openxmlformats.org/officeDocument/2006/relationships/hyperlink" Target="http://www.amazon.com/dp/B084MLHV3R?ref=myi_title_dp" TargetMode="External"/><Relationship Id="rId1275" Type="http://schemas.openxmlformats.org/officeDocument/2006/relationships/hyperlink" Target="http://www.amazon.com/dp/B08G59NHFN?ref=myi_title_dp" TargetMode="External"/><Relationship Id="rId1482" Type="http://schemas.openxmlformats.org/officeDocument/2006/relationships/hyperlink" Target="http://www.amazon.com/dp/B08FZJYFTT?ref=myi_title_dp" TargetMode="External"/><Relationship Id="rId505" Type="http://schemas.openxmlformats.org/officeDocument/2006/relationships/hyperlink" Target="http://www.amazon.com/dp/B08CNMHWDW?ref=myi_title_dp" TargetMode="External"/><Relationship Id="rId712" Type="http://schemas.openxmlformats.org/officeDocument/2006/relationships/hyperlink" Target="http://www.amazon.com/dp/B088XQJN8N?ref=myi_title_dp" TargetMode="External"/><Relationship Id="rId1135" Type="http://schemas.openxmlformats.org/officeDocument/2006/relationships/hyperlink" Target="http://www.amazon.com/dp/B07WJK7SFH?ref=myi_title_dp" TargetMode="External"/><Relationship Id="rId1342" Type="http://schemas.openxmlformats.org/officeDocument/2006/relationships/hyperlink" Target="http://www.amazon.com/dp/B08G5DRC12?ref=myi_title_dp" TargetMode="External"/><Relationship Id="rId79" Type="http://schemas.openxmlformats.org/officeDocument/2006/relationships/hyperlink" Target="http://www.amazon.com/dp/B08HWX9DHF?ref=myi_title_dp" TargetMode="External"/><Relationship Id="rId1202" Type="http://schemas.openxmlformats.org/officeDocument/2006/relationships/hyperlink" Target="http://www.amazon.com/dp/B00XEY53N8?ref=myi_title_dp" TargetMode="External"/><Relationship Id="rId1507" Type="http://schemas.openxmlformats.org/officeDocument/2006/relationships/hyperlink" Target="http://www.amazon.com/dp/B08FZKDR2L?ref=myi_title_dp" TargetMode="External"/><Relationship Id="rId295" Type="http://schemas.openxmlformats.org/officeDocument/2006/relationships/hyperlink" Target="http://www.amazon.com/dp/B085CLJM9G?ref=myi_title_dp" TargetMode="External"/><Relationship Id="rId155" Type="http://schemas.openxmlformats.org/officeDocument/2006/relationships/hyperlink" Target="http://www.amazon.com/dp/B08DMYZ9S2?ref=myi_title_dp" TargetMode="External"/><Relationship Id="rId362" Type="http://schemas.openxmlformats.org/officeDocument/2006/relationships/hyperlink" Target="http://www.amazon.com/dp/B07XKD8KY5?ref=myi_title_dp" TargetMode="External"/><Relationship Id="rId1297" Type="http://schemas.openxmlformats.org/officeDocument/2006/relationships/hyperlink" Target="http://www.amazon.com/dp/B08G59FTFJ?ref=myi_title_dp" TargetMode="External"/><Relationship Id="rId222" Type="http://schemas.openxmlformats.org/officeDocument/2006/relationships/hyperlink" Target="http://www.amazon.com/dp/B07ZZGLJXM?ref=myi_title_dp" TargetMode="External"/><Relationship Id="rId667" Type="http://schemas.openxmlformats.org/officeDocument/2006/relationships/hyperlink" Target="http://www.amazon.com/dp/B088X6ZYKD?ref=myi_title_dp" TargetMode="External"/><Relationship Id="rId874" Type="http://schemas.openxmlformats.org/officeDocument/2006/relationships/hyperlink" Target="http://www.amazon.com/dp/B07H4VCQDK?ref=myi_title_dp" TargetMode="External"/><Relationship Id="rId527" Type="http://schemas.openxmlformats.org/officeDocument/2006/relationships/hyperlink" Target="http://www.amazon.com/dp/B08CNNF6B8?ref=myi_title_dp" TargetMode="External"/><Relationship Id="rId734" Type="http://schemas.openxmlformats.org/officeDocument/2006/relationships/hyperlink" Target="http://www.amazon.com/dp/B088RCBJYG?ref=myi_title_dp" TargetMode="External"/><Relationship Id="rId941" Type="http://schemas.openxmlformats.org/officeDocument/2006/relationships/hyperlink" Target="http://www.amazon.com/dp/B088FTP79K?ref=myi_title_dp" TargetMode="External"/><Relationship Id="rId1157" Type="http://schemas.openxmlformats.org/officeDocument/2006/relationships/hyperlink" Target="http://www.amazon.com/dp/B08J4HF98R?ref=myi_title_dp" TargetMode="External"/><Relationship Id="rId1364" Type="http://schemas.openxmlformats.org/officeDocument/2006/relationships/hyperlink" Target="http://www.amazon.com/dp/B08G5BNJW6?ref=myi_title_dp" TargetMode="External"/><Relationship Id="rId70" Type="http://schemas.openxmlformats.org/officeDocument/2006/relationships/hyperlink" Target="http://www.amazon.com/dp/B08HWXBMJH?ref=myi_title_dp" TargetMode="External"/><Relationship Id="rId801" Type="http://schemas.openxmlformats.org/officeDocument/2006/relationships/hyperlink" Target="http://www.amazon.com/dp/B07P768LSK?ref=myi_title_dp" TargetMode="External"/><Relationship Id="rId1017" Type="http://schemas.openxmlformats.org/officeDocument/2006/relationships/hyperlink" Target="http://www.amazon.com/dp/B081LK17MY?ref=myi_title_dp" TargetMode="External"/><Relationship Id="rId1224" Type="http://schemas.openxmlformats.org/officeDocument/2006/relationships/hyperlink" Target="http://www.amazon.com/dp/B08G5BTM62?ref=myi_title_dp" TargetMode="External"/><Relationship Id="rId1431" Type="http://schemas.openxmlformats.org/officeDocument/2006/relationships/hyperlink" Target="http://www.amazon.com/dp/B08FZJX1KQ?ref=myi_title_dp" TargetMode="External"/><Relationship Id="rId28" Type="http://schemas.openxmlformats.org/officeDocument/2006/relationships/hyperlink" Target="http://www.amazon.com/dp/B08425C62H?ref=myi_title_dp" TargetMode="External"/><Relationship Id="rId177" Type="http://schemas.openxmlformats.org/officeDocument/2006/relationships/hyperlink" Target="http://www.amazon.com/dp/B08JCYQCTP?ref=myi_title_dp" TargetMode="External"/><Relationship Id="rId384" Type="http://schemas.openxmlformats.org/officeDocument/2006/relationships/hyperlink" Target="http://www.amazon.com/dp/B07JP4V2ZH?ref=myi_title_dp" TargetMode="External"/><Relationship Id="rId591" Type="http://schemas.openxmlformats.org/officeDocument/2006/relationships/hyperlink" Target="http://www.amazon.com/dp/B088X5F783?ref=myi_title_dp" TargetMode="External"/><Relationship Id="rId244" Type="http://schemas.openxmlformats.org/officeDocument/2006/relationships/hyperlink" Target="http://www.amazon.com/dp/B08KFNQQC4?ref=myi_title_dp" TargetMode="External"/><Relationship Id="rId689" Type="http://schemas.openxmlformats.org/officeDocument/2006/relationships/hyperlink" Target="http://www.amazon.com/dp/B088X686Z9?ref=myi_title_dp" TargetMode="External"/><Relationship Id="rId896" Type="http://schemas.openxmlformats.org/officeDocument/2006/relationships/hyperlink" Target="http://www.amazon.com/dp/B07VXC24RT?ref=myi_title_dp" TargetMode="External"/><Relationship Id="rId1081" Type="http://schemas.openxmlformats.org/officeDocument/2006/relationships/hyperlink" Target="http://www.amazon.com/dp/B0842W7WN4?ref=myi_title_dp" TargetMode="External"/><Relationship Id="rId451" Type="http://schemas.openxmlformats.org/officeDocument/2006/relationships/hyperlink" Target="http://www.amazon.com/dp/B08CNMVB5T?ref=myi_title_dp" TargetMode="External"/><Relationship Id="rId549" Type="http://schemas.openxmlformats.org/officeDocument/2006/relationships/hyperlink" Target="http://www.amazon.com/dp/B08CNM21MS?ref=myi_title_dp" TargetMode="External"/><Relationship Id="rId756" Type="http://schemas.openxmlformats.org/officeDocument/2006/relationships/hyperlink" Target="http://www.amazon.com/dp/B088RBQ451?ref=myi_title_dp" TargetMode="External"/><Relationship Id="rId1179" Type="http://schemas.openxmlformats.org/officeDocument/2006/relationships/hyperlink" Target="http://www.amazon.com/dp/B08J5DFCJV?ref=myi_title_dp" TargetMode="External"/><Relationship Id="rId1386" Type="http://schemas.openxmlformats.org/officeDocument/2006/relationships/hyperlink" Target="http://www.amazon.com/dp/B08G5C3QVH?ref=myi_title_dp" TargetMode="External"/><Relationship Id="rId104" Type="http://schemas.openxmlformats.org/officeDocument/2006/relationships/hyperlink" Target="http://www.amazon.com/dp/B08CPLY8P5?ref=myi_title_dp" TargetMode="External"/><Relationship Id="rId311" Type="http://schemas.openxmlformats.org/officeDocument/2006/relationships/hyperlink" Target="http://www.amazon.com/dp/B085CLD3KN?ref=myi_title_dp" TargetMode="External"/><Relationship Id="rId409" Type="http://schemas.openxmlformats.org/officeDocument/2006/relationships/hyperlink" Target="http://www.amazon.com/dp/B07WJDKZ62?ref=myi_title_dp" TargetMode="External"/><Relationship Id="rId963" Type="http://schemas.openxmlformats.org/officeDocument/2006/relationships/hyperlink" Target="http://www.amazon.com/dp/B081LJQHMT?ref=myi_title_dp" TargetMode="External"/><Relationship Id="rId1039" Type="http://schemas.openxmlformats.org/officeDocument/2006/relationships/hyperlink" Target="http://www.amazon.com/dp/B081LJP7PX?ref=myi_title_dp" TargetMode="External"/><Relationship Id="rId1246" Type="http://schemas.openxmlformats.org/officeDocument/2006/relationships/hyperlink" Target="http://www.amazon.com/dp/B08G5BYZGW?ref=myi_title_dp" TargetMode="External"/><Relationship Id="rId92" Type="http://schemas.openxmlformats.org/officeDocument/2006/relationships/hyperlink" Target="http://www.amazon.com/dp/B08CPW8JF8?ref=myi_title_dp" TargetMode="External"/><Relationship Id="rId616" Type="http://schemas.openxmlformats.org/officeDocument/2006/relationships/hyperlink" Target="http://www.amazon.com/dp/B088X4V92P?ref=myi_title_dp" TargetMode="External"/><Relationship Id="rId823" Type="http://schemas.openxmlformats.org/officeDocument/2006/relationships/hyperlink" Target="http://www.amazon.com/dp/B07JQHRNHH?ref=myi_title_dp" TargetMode="External"/><Relationship Id="rId1453" Type="http://schemas.openxmlformats.org/officeDocument/2006/relationships/hyperlink" Target="http://www.amazon.com/dp/B08FZHVJ7J?ref=myi_title_dp" TargetMode="External"/><Relationship Id="rId1106" Type="http://schemas.openxmlformats.org/officeDocument/2006/relationships/hyperlink" Target="http://www.amazon.com/dp/B084MLNTSD?ref=myi_title_dp" TargetMode="External"/><Relationship Id="rId1313" Type="http://schemas.openxmlformats.org/officeDocument/2006/relationships/hyperlink" Target="http://www.amazon.com/dp/B08G5CRZ9X?ref=myi_title_dp" TargetMode="External"/><Relationship Id="rId199" Type="http://schemas.openxmlformats.org/officeDocument/2006/relationships/hyperlink" Target="http://www.amazon.com/dp/B08JCWY49Q?ref=myi_title_dp" TargetMode="External"/><Relationship Id="rId266" Type="http://schemas.openxmlformats.org/officeDocument/2006/relationships/hyperlink" Target="http://www.amazon.com/dp/B085CLTS67?ref=myi_title_dp" TargetMode="External"/><Relationship Id="rId473" Type="http://schemas.openxmlformats.org/officeDocument/2006/relationships/hyperlink" Target="http://www.amazon.com/dp/B08CNNRG1G?ref=myi_title_dp" TargetMode="External"/><Relationship Id="rId680" Type="http://schemas.openxmlformats.org/officeDocument/2006/relationships/hyperlink" Target="http://www.amazon.com/dp/B088X593C9?ref=myi_title_dp" TargetMode="External"/><Relationship Id="rId126" Type="http://schemas.openxmlformats.org/officeDocument/2006/relationships/hyperlink" Target="http://www.amazon.com/dp/B08BXKXFC7?ref=myi_title_dp" TargetMode="External"/><Relationship Id="rId333" Type="http://schemas.openxmlformats.org/officeDocument/2006/relationships/hyperlink" Target="http://www.amazon.com/dp/B07XKD1SL8?ref=myi_title_dp" TargetMode="External"/><Relationship Id="rId540" Type="http://schemas.openxmlformats.org/officeDocument/2006/relationships/hyperlink" Target="http://www.amazon.com/dp/B08CNLPVK6?ref=myi_title_dp" TargetMode="External"/><Relationship Id="rId778" Type="http://schemas.openxmlformats.org/officeDocument/2006/relationships/hyperlink" Target="http://www.amazon.com/dp/B088RBSVDG?ref=myi_title_dp" TargetMode="External"/><Relationship Id="rId985" Type="http://schemas.openxmlformats.org/officeDocument/2006/relationships/hyperlink" Target="http://www.amazon.com/dp/B081LJGLG2?ref=myi_title_dp" TargetMode="External"/><Relationship Id="rId1170" Type="http://schemas.openxmlformats.org/officeDocument/2006/relationships/hyperlink" Target="http://www.amazon.com/dp/B08J4HXSKQ?ref=myi_title_dp" TargetMode="External"/><Relationship Id="rId638" Type="http://schemas.openxmlformats.org/officeDocument/2006/relationships/hyperlink" Target="http://www.amazon.com/dp/B088X666BG?ref=myi_title_dp" TargetMode="External"/><Relationship Id="rId845" Type="http://schemas.openxmlformats.org/officeDocument/2006/relationships/hyperlink" Target="http://www.amazon.com/dp/B07H4XKJ76?ref=myi_title_dp" TargetMode="External"/><Relationship Id="rId1030" Type="http://schemas.openxmlformats.org/officeDocument/2006/relationships/hyperlink" Target="http://www.amazon.com/dp/B081LKD29M?ref=myi_title_dp" TargetMode="External"/><Relationship Id="rId1268" Type="http://schemas.openxmlformats.org/officeDocument/2006/relationships/hyperlink" Target="http://www.amazon.com/dp/B08G5BHC8X?ref=myi_title_dp" TargetMode="External"/><Relationship Id="rId1475" Type="http://schemas.openxmlformats.org/officeDocument/2006/relationships/hyperlink" Target="http://www.amazon.com/dp/B08FZHV8ZN?ref=myi_title_dp" TargetMode="External"/><Relationship Id="rId400" Type="http://schemas.openxmlformats.org/officeDocument/2006/relationships/hyperlink" Target="http://www.amazon.com/dp/B07WJDK5WV?ref=myi_title_dp" TargetMode="External"/><Relationship Id="rId705" Type="http://schemas.openxmlformats.org/officeDocument/2006/relationships/hyperlink" Target="http://www.amazon.com/dp/B088X5WW1L?ref=myi_title_dp" TargetMode="External"/><Relationship Id="rId1128" Type="http://schemas.openxmlformats.org/officeDocument/2006/relationships/hyperlink" Target="http://www.amazon.com/dp/B07WHHXCHT?ref=myi_title_dp" TargetMode="External"/><Relationship Id="rId1335" Type="http://schemas.openxmlformats.org/officeDocument/2006/relationships/hyperlink" Target="http://www.amazon.com/dp/B08G5B2WY3?ref=myi_title_dp" TargetMode="External"/><Relationship Id="rId912" Type="http://schemas.openxmlformats.org/officeDocument/2006/relationships/hyperlink" Target="http://www.amazon.com/dp/B088FT1ZX8?ref=myi_title_dp" TargetMode="External"/><Relationship Id="rId41" Type="http://schemas.openxmlformats.org/officeDocument/2006/relationships/hyperlink" Target="http://www.amazon.com/dp/B08425MRWR?ref=myi_title_dp" TargetMode="External"/><Relationship Id="rId551" Type="http://schemas.openxmlformats.org/officeDocument/2006/relationships/hyperlink" Target="http://www.amazon.com/dp/B08FYKM4GP?ref=myi_title_dp" TargetMode="External"/><Relationship Id="rId649" Type="http://schemas.openxmlformats.org/officeDocument/2006/relationships/hyperlink" Target="http://www.amazon.com/dp/B088X4Q461?ref=myi_title_dp" TargetMode="External"/><Relationship Id="rId856" Type="http://schemas.openxmlformats.org/officeDocument/2006/relationships/hyperlink" Target="http://www.amazon.com/dp/B07H4XJH6M?ref=myi_title_dp" TargetMode="External"/><Relationship Id="rId1181" Type="http://schemas.openxmlformats.org/officeDocument/2006/relationships/hyperlink" Target="http://www.amazon.com/dp/B08J4HPX4T?ref=myi_title_dp" TargetMode="External"/><Relationship Id="rId1279" Type="http://schemas.openxmlformats.org/officeDocument/2006/relationships/hyperlink" Target="http://www.amazon.com/dp/B08G61XZM1?ref=myi_title_dp" TargetMode="External"/><Relationship Id="rId1402" Type="http://schemas.openxmlformats.org/officeDocument/2006/relationships/hyperlink" Target="http://www.amazon.com/dp/B08G5BLDVC?ref=myi_title_dp" TargetMode="External"/><Relationship Id="rId1486" Type="http://schemas.openxmlformats.org/officeDocument/2006/relationships/hyperlink" Target="http://www.amazon.com/dp/B08FZJ4PN4?ref=myi_title_dp" TargetMode="External"/><Relationship Id="rId190" Type="http://schemas.openxmlformats.org/officeDocument/2006/relationships/hyperlink" Target="http://www.amazon.com/dp/B08JCWW8R4?ref=myi_title_dp" TargetMode="External"/><Relationship Id="rId204" Type="http://schemas.openxmlformats.org/officeDocument/2006/relationships/hyperlink" Target="http://www.amazon.com/dp/B08BR5RJK3?ref=myi_title_dp" TargetMode="External"/><Relationship Id="rId288" Type="http://schemas.openxmlformats.org/officeDocument/2006/relationships/hyperlink" Target="http://www.amazon.com/dp/B085CLLYFT?ref=myi_title_dp" TargetMode="External"/><Relationship Id="rId411" Type="http://schemas.openxmlformats.org/officeDocument/2006/relationships/hyperlink" Target="http://www.amazon.com/dp/B07WQNLV6Y?ref=myi_title_dp" TargetMode="External"/><Relationship Id="rId509" Type="http://schemas.openxmlformats.org/officeDocument/2006/relationships/hyperlink" Target="http://www.amazon.com/dp/B08CNMDVFG?ref=myi_title_dp" TargetMode="External"/><Relationship Id="rId1041" Type="http://schemas.openxmlformats.org/officeDocument/2006/relationships/hyperlink" Target="http://www.amazon.com/dp/B07CSFK7F2?ref=myi_title_dp" TargetMode="External"/><Relationship Id="rId1139" Type="http://schemas.openxmlformats.org/officeDocument/2006/relationships/hyperlink" Target="http://www.amazon.com/dp/B07WGB79NV?ref=myi_title_dp" TargetMode="External"/><Relationship Id="rId1346" Type="http://schemas.openxmlformats.org/officeDocument/2006/relationships/hyperlink" Target="http://www.amazon.com/dp/B08G5BMZFD?ref=myi_title_dp" TargetMode="External"/><Relationship Id="rId495" Type="http://schemas.openxmlformats.org/officeDocument/2006/relationships/hyperlink" Target="http://www.amazon.com/dp/B08CNLRNDR?ref=myi_title_dp" TargetMode="External"/><Relationship Id="rId716" Type="http://schemas.openxmlformats.org/officeDocument/2006/relationships/hyperlink" Target="http://www.amazon.com/dp/B088X3V9Q5?ref=myi_title_dp" TargetMode="External"/><Relationship Id="rId923" Type="http://schemas.openxmlformats.org/officeDocument/2006/relationships/hyperlink" Target="http://www.amazon.com/dp/B088FR53ZR?ref=myi_title_dp" TargetMode="External"/><Relationship Id="rId52" Type="http://schemas.openxmlformats.org/officeDocument/2006/relationships/hyperlink" Target="http://www.amazon.com/dp/B08639TPPJ?ref=myi_title_dp" TargetMode="External"/><Relationship Id="rId148" Type="http://schemas.openxmlformats.org/officeDocument/2006/relationships/hyperlink" Target="http://www.amazon.com/dp/B08DMYWMSR?ref=myi_title_dp" TargetMode="External"/><Relationship Id="rId355" Type="http://schemas.openxmlformats.org/officeDocument/2006/relationships/hyperlink" Target="http://www.amazon.com/dp/B07XKDBW42?ref=myi_title_dp" TargetMode="External"/><Relationship Id="rId562" Type="http://schemas.openxmlformats.org/officeDocument/2006/relationships/hyperlink" Target="http://www.amazon.com/dp/B07Z5FJJP1?ref=myi_title_dp" TargetMode="External"/><Relationship Id="rId1192" Type="http://schemas.openxmlformats.org/officeDocument/2006/relationships/hyperlink" Target="http://www.amazon.com/dp/B08J4H7KRS?ref=myi_title_dp" TargetMode="External"/><Relationship Id="rId1206" Type="http://schemas.openxmlformats.org/officeDocument/2006/relationships/hyperlink" Target="http://www.amazon.com/dp/B08G5B9YJS?ref=myi_title_dp" TargetMode="External"/><Relationship Id="rId1413" Type="http://schemas.openxmlformats.org/officeDocument/2006/relationships/hyperlink" Target="http://www.amazon.com/dp/B08G5BLDPG?ref=myi_title_dp" TargetMode="External"/><Relationship Id="rId215" Type="http://schemas.openxmlformats.org/officeDocument/2006/relationships/hyperlink" Target="http://www.amazon.com/dp/B08BQX52NJ?ref=myi_title_dp" TargetMode="External"/><Relationship Id="rId422" Type="http://schemas.openxmlformats.org/officeDocument/2006/relationships/hyperlink" Target="http://www.amazon.com/dp/B07WKJCBY2?ref=myi_title_dp" TargetMode="External"/><Relationship Id="rId867" Type="http://schemas.openxmlformats.org/officeDocument/2006/relationships/hyperlink" Target="http://www.amazon.com/dp/B07H4YKQVQ?ref=myi_title_dp" TargetMode="External"/><Relationship Id="rId1052" Type="http://schemas.openxmlformats.org/officeDocument/2006/relationships/hyperlink" Target="http://www.amazon.com/dp/B07TRP971R?ref=myi_title_dp" TargetMode="External"/><Relationship Id="rId1497" Type="http://schemas.openxmlformats.org/officeDocument/2006/relationships/hyperlink" Target="http://www.amazon.com/dp/B08FZJHVJW?ref=myi_title_dp" TargetMode="External"/><Relationship Id="rId299" Type="http://schemas.openxmlformats.org/officeDocument/2006/relationships/hyperlink" Target="http://www.amazon.com/dp/B085CLJN8Y?ref=myi_title_dp" TargetMode="External"/><Relationship Id="rId727" Type="http://schemas.openxmlformats.org/officeDocument/2006/relationships/hyperlink" Target="http://www.amazon.com/dp/B088XTS648?ref=myi_title_dp" TargetMode="External"/><Relationship Id="rId934" Type="http://schemas.openxmlformats.org/officeDocument/2006/relationships/hyperlink" Target="http://www.amazon.com/dp/B088FTG9TF?ref=myi_title_dp" TargetMode="External"/><Relationship Id="rId1357" Type="http://schemas.openxmlformats.org/officeDocument/2006/relationships/hyperlink" Target="http://www.amazon.com/dp/B08G5BK286?ref=myi_title_dp" TargetMode="External"/><Relationship Id="rId63" Type="http://schemas.openxmlformats.org/officeDocument/2006/relationships/hyperlink" Target="http://www.amazon.com/dp/B08HWW5C8R?ref=myi_title_dp" TargetMode="External"/><Relationship Id="rId159" Type="http://schemas.openxmlformats.org/officeDocument/2006/relationships/hyperlink" Target="http://www.amazon.com/dp/B08JD16Q19?ref=myi_title_dp" TargetMode="External"/><Relationship Id="rId366" Type="http://schemas.openxmlformats.org/officeDocument/2006/relationships/hyperlink" Target="http://www.amazon.com/dp/B07JQ4VM2C?ref=myi_title_dp" TargetMode="External"/><Relationship Id="rId573" Type="http://schemas.openxmlformats.org/officeDocument/2006/relationships/hyperlink" Target="http://www.amazon.com/dp/B08KK9B69L?ref=myi_title_dp" TargetMode="External"/><Relationship Id="rId780" Type="http://schemas.openxmlformats.org/officeDocument/2006/relationships/hyperlink" Target="http://www.amazon.com/dp/B088RC2HKY?ref=myi_title_dp" TargetMode="External"/><Relationship Id="rId1217" Type="http://schemas.openxmlformats.org/officeDocument/2006/relationships/hyperlink" Target="http://www.amazon.com/dp/B08G592YYB?ref=myi_title_dp" TargetMode="External"/><Relationship Id="rId1424" Type="http://schemas.openxmlformats.org/officeDocument/2006/relationships/hyperlink" Target="http://www.amazon.com/dp/B08G5BQCXQ?ref=myi_title_dp" TargetMode="External"/><Relationship Id="rId226" Type="http://schemas.openxmlformats.org/officeDocument/2006/relationships/hyperlink" Target="http://www.amazon.com/dp/B07ZZFYT4F?ref=myi_title_dp" TargetMode="External"/><Relationship Id="rId433" Type="http://schemas.openxmlformats.org/officeDocument/2006/relationships/hyperlink" Target="http://www.amazon.com/dp/B07WQP9R3D?ref=myi_title_dp" TargetMode="External"/><Relationship Id="rId878" Type="http://schemas.openxmlformats.org/officeDocument/2006/relationships/hyperlink" Target="http://www.amazon.com/dp/B085W6JMYB?ref=myi_title_dp" TargetMode="External"/><Relationship Id="rId1063" Type="http://schemas.openxmlformats.org/officeDocument/2006/relationships/hyperlink" Target="http://www.amazon.com/dp/B0842W2DFB?ref=myi_title_dp" TargetMode="External"/><Relationship Id="rId1270" Type="http://schemas.openxmlformats.org/officeDocument/2006/relationships/hyperlink" Target="http://www.amazon.com/dp/B08G5C74H1?ref=myi_title_dp" TargetMode="External"/><Relationship Id="rId640" Type="http://schemas.openxmlformats.org/officeDocument/2006/relationships/hyperlink" Target="http://www.amazon.com/dp/B088X66QG2?ref=myi_title_dp" TargetMode="External"/><Relationship Id="rId738" Type="http://schemas.openxmlformats.org/officeDocument/2006/relationships/hyperlink" Target="http://www.amazon.com/dp/B088RBHDGZ?ref=myi_title_dp" TargetMode="External"/><Relationship Id="rId945" Type="http://schemas.openxmlformats.org/officeDocument/2006/relationships/hyperlink" Target="http://www.amazon.com/dp/B088FTF4G1?ref=myi_title_dp" TargetMode="External"/><Relationship Id="rId1368" Type="http://schemas.openxmlformats.org/officeDocument/2006/relationships/hyperlink" Target="http://www.amazon.com/dp/B08G5B6T1D?ref=myi_title_dp" TargetMode="External"/><Relationship Id="rId74" Type="http://schemas.openxmlformats.org/officeDocument/2006/relationships/hyperlink" Target="http://www.amazon.com/dp/B08HWTX34R?ref=myi_title_dp" TargetMode="External"/><Relationship Id="rId377" Type="http://schemas.openxmlformats.org/officeDocument/2006/relationships/hyperlink" Target="http://www.amazon.com/dp/B07JP8NRNH?ref=myi_title_dp" TargetMode="External"/><Relationship Id="rId500" Type="http://schemas.openxmlformats.org/officeDocument/2006/relationships/hyperlink" Target="http://www.amazon.com/dp/B08CNNBNMN?ref=myi_title_dp" TargetMode="External"/><Relationship Id="rId584" Type="http://schemas.openxmlformats.org/officeDocument/2006/relationships/hyperlink" Target="http://www.amazon.com/dp/B089BW9552?ref=myi_title_dp" TargetMode="External"/><Relationship Id="rId805" Type="http://schemas.openxmlformats.org/officeDocument/2006/relationships/hyperlink" Target="http://www.amazon.com/dp/B07PCRXBG2?ref=myi_title_dp" TargetMode="External"/><Relationship Id="rId1130" Type="http://schemas.openxmlformats.org/officeDocument/2006/relationships/hyperlink" Target="http://www.amazon.com/dp/B07WCRJ95P?ref=myi_title_dp" TargetMode="External"/><Relationship Id="rId1228" Type="http://schemas.openxmlformats.org/officeDocument/2006/relationships/hyperlink" Target="http://www.amazon.com/dp/B08G5CDL8X?ref=myi_title_dp" TargetMode="External"/><Relationship Id="rId1435" Type="http://schemas.openxmlformats.org/officeDocument/2006/relationships/hyperlink" Target="http://www.amazon.com/dp/B08FZJRQBQ?ref=myi_title_dp" TargetMode="External"/><Relationship Id="rId5" Type="http://schemas.openxmlformats.org/officeDocument/2006/relationships/hyperlink" Target="http://www.amazon.com/dp/B08424WTMS?ref=myi_title_dp" TargetMode="External"/><Relationship Id="rId237" Type="http://schemas.openxmlformats.org/officeDocument/2006/relationships/hyperlink" Target="http://www.amazon.com/dp/B07ZZGV7NX?ref=myi_title_dp" TargetMode="External"/><Relationship Id="rId791" Type="http://schemas.openxmlformats.org/officeDocument/2006/relationships/hyperlink" Target="http://www.amazon.com/dp/B088RC3HRV?ref=myi_title_dp" TargetMode="External"/><Relationship Id="rId889" Type="http://schemas.openxmlformats.org/officeDocument/2006/relationships/hyperlink" Target="http://www.amazon.com/dp/B07VXC43WQ?ref=myi_title_dp" TargetMode="External"/><Relationship Id="rId1074" Type="http://schemas.openxmlformats.org/officeDocument/2006/relationships/hyperlink" Target="http://www.amazon.com/dp/B0842W38V4?ref=myi_title_dp" TargetMode="External"/><Relationship Id="rId444" Type="http://schemas.openxmlformats.org/officeDocument/2006/relationships/hyperlink" Target="http://www.amazon.com/dp/B07WJDKD6S?ref=myi_title_dp" TargetMode="External"/><Relationship Id="rId651" Type="http://schemas.openxmlformats.org/officeDocument/2006/relationships/hyperlink" Target="http://www.amazon.com/dp/B088X5ZB4T?ref=myi_title_dp" TargetMode="External"/><Relationship Id="rId749" Type="http://schemas.openxmlformats.org/officeDocument/2006/relationships/hyperlink" Target="http://www.amazon.com/dp/B088RC513F?ref=myi_title_dp" TargetMode="External"/><Relationship Id="rId1281" Type="http://schemas.openxmlformats.org/officeDocument/2006/relationships/hyperlink" Target="http://www.amazon.com/dp/B08G59V1PZ?ref=myi_title_dp" TargetMode="External"/><Relationship Id="rId1379" Type="http://schemas.openxmlformats.org/officeDocument/2006/relationships/hyperlink" Target="http://www.amazon.com/dp/B08G5BQQFR?ref=myi_title_dp" TargetMode="External"/><Relationship Id="rId1502" Type="http://schemas.openxmlformats.org/officeDocument/2006/relationships/hyperlink" Target="http://www.amazon.com/dp/B08FZJ4JHJ?ref=myi_title_dp" TargetMode="External"/><Relationship Id="rId290" Type="http://schemas.openxmlformats.org/officeDocument/2006/relationships/hyperlink" Target="http://www.amazon.com/dp/B085CL1K7W?ref=myi_title_dp" TargetMode="External"/><Relationship Id="rId304" Type="http://schemas.openxmlformats.org/officeDocument/2006/relationships/hyperlink" Target="http://www.amazon.com/dp/B085CMGPFM?ref=myi_title_dp" TargetMode="External"/><Relationship Id="rId388" Type="http://schemas.openxmlformats.org/officeDocument/2006/relationships/hyperlink" Target="http://www.amazon.com/dp/B07V6LHL23?ref=myi_title_dp" TargetMode="External"/><Relationship Id="rId511" Type="http://schemas.openxmlformats.org/officeDocument/2006/relationships/hyperlink" Target="http://www.amazon.com/dp/B08CNKVD2L?ref=myi_title_dp" TargetMode="External"/><Relationship Id="rId609" Type="http://schemas.openxmlformats.org/officeDocument/2006/relationships/hyperlink" Target="http://www.amazon.com/dp/B088X5ZB4V?ref=myi_title_dp" TargetMode="External"/><Relationship Id="rId956" Type="http://schemas.openxmlformats.org/officeDocument/2006/relationships/hyperlink" Target="http://www.amazon.com/dp/B088FSSPCP?ref=myi_title_dp" TargetMode="External"/><Relationship Id="rId1141" Type="http://schemas.openxmlformats.org/officeDocument/2006/relationships/hyperlink" Target="http://www.amazon.com/dp/B07WCRPD6K?ref=myi_title_dp" TargetMode="External"/><Relationship Id="rId1239" Type="http://schemas.openxmlformats.org/officeDocument/2006/relationships/hyperlink" Target="http://www.amazon.com/dp/B08G5BMRMP?ref=myi_title_dp" TargetMode="External"/><Relationship Id="rId85" Type="http://schemas.openxmlformats.org/officeDocument/2006/relationships/hyperlink" Target="http://www.amazon.com/dp/B08BXLGTRM?ref=myi_title_dp" TargetMode="External"/><Relationship Id="rId150" Type="http://schemas.openxmlformats.org/officeDocument/2006/relationships/hyperlink" Target="http://www.amazon.com/dp/B08DMYJ6HD?ref=myi_title_dp" TargetMode="External"/><Relationship Id="rId595" Type="http://schemas.openxmlformats.org/officeDocument/2006/relationships/hyperlink" Target="http://www.amazon.com/dp/B088X6ZNVZ?ref=myi_title_dp" TargetMode="External"/><Relationship Id="rId816" Type="http://schemas.openxmlformats.org/officeDocument/2006/relationships/hyperlink" Target="http://www.amazon.com/dp/B07CZ1454F?ref=myi_title_dp" TargetMode="External"/><Relationship Id="rId1001" Type="http://schemas.openxmlformats.org/officeDocument/2006/relationships/hyperlink" Target="http://www.amazon.com/dp/B081LKQBBJ?ref=myi_title_dp" TargetMode="External"/><Relationship Id="rId1446" Type="http://schemas.openxmlformats.org/officeDocument/2006/relationships/hyperlink" Target="http://www.amazon.com/dp/B08FZJFH7R?ref=myi_title_dp" TargetMode="External"/><Relationship Id="rId248" Type="http://schemas.openxmlformats.org/officeDocument/2006/relationships/hyperlink" Target="http://www.amazon.com/dp/B08KFMSMTN?ref=myi_title_dp" TargetMode="External"/><Relationship Id="rId455" Type="http://schemas.openxmlformats.org/officeDocument/2006/relationships/hyperlink" Target="http://www.amazon.com/dp/B08CNMQRQT?ref=myi_title_dp" TargetMode="External"/><Relationship Id="rId662" Type="http://schemas.openxmlformats.org/officeDocument/2006/relationships/hyperlink" Target="http://www.amazon.com/dp/B088X5ZMVF?ref=myi_title_dp" TargetMode="External"/><Relationship Id="rId1085" Type="http://schemas.openxmlformats.org/officeDocument/2006/relationships/hyperlink" Target="http://www.amazon.com/dp/B0842W9VMR?ref=myi_title_dp" TargetMode="External"/><Relationship Id="rId1292" Type="http://schemas.openxmlformats.org/officeDocument/2006/relationships/hyperlink" Target="http://www.amazon.com/dp/B08G5B47P5?ref=myi_title_dp" TargetMode="External"/><Relationship Id="rId1306" Type="http://schemas.openxmlformats.org/officeDocument/2006/relationships/hyperlink" Target="http://www.amazon.com/dp/B08G5BZYHH?ref=myi_title_dp" TargetMode="External"/><Relationship Id="rId1513" Type="http://schemas.openxmlformats.org/officeDocument/2006/relationships/printerSettings" Target="../printerSettings/printerSettings1.bin"/><Relationship Id="rId12" Type="http://schemas.openxmlformats.org/officeDocument/2006/relationships/hyperlink" Target="http://www.amazon.com/dp/B08425GM9W?ref=myi_title_dp" TargetMode="External"/><Relationship Id="rId108" Type="http://schemas.openxmlformats.org/officeDocument/2006/relationships/hyperlink" Target="http://www.amazon.com/dp/B08BXJPM6K?ref=myi_title_dp" TargetMode="External"/><Relationship Id="rId315" Type="http://schemas.openxmlformats.org/officeDocument/2006/relationships/hyperlink" Target="http://www.amazon.com/dp/B085CL8Y3T?ref=myi_title_dp" TargetMode="External"/><Relationship Id="rId522" Type="http://schemas.openxmlformats.org/officeDocument/2006/relationships/hyperlink" Target="http://www.amazon.com/dp/B08CNPX93Z?ref=myi_title_dp" TargetMode="External"/><Relationship Id="rId967" Type="http://schemas.openxmlformats.org/officeDocument/2006/relationships/hyperlink" Target="http://www.amazon.com/dp/B081LK84S9?ref=myi_title_dp" TargetMode="External"/><Relationship Id="rId1152" Type="http://schemas.openxmlformats.org/officeDocument/2006/relationships/hyperlink" Target="http://www.amazon.com/dp/B08J5D9TPG?ref=myi_title_dp" TargetMode="External"/><Relationship Id="rId96" Type="http://schemas.openxmlformats.org/officeDocument/2006/relationships/hyperlink" Target="http://www.amazon.com/dp/B08BXKPZSZ?ref=myi_title_dp" TargetMode="External"/><Relationship Id="rId161" Type="http://schemas.openxmlformats.org/officeDocument/2006/relationships/hyperlink" Target="http://www.amazon.com/dp/B08JCX6D4H?ref=myi_title_dp" TargetMode="External"/><Relationship Id="rId399" Type="http://schemas.openxmlformats.org/officeDocument/2006/relationships/hyperlink" Target="http://www.amazon.com/dp/B07WQMP4X2?ref=myi_title_dp" TargetMode="External"/><Relationship Id="rId827" Type="http://schemas.openxmlformats.org/officeDocument/2006/relationships/hyperlink" Target="http://www.amazon.com/dp/B07JQ3DH2M?ref=myi_title_dp" TargetMode="External"/><Relationship Id="rId1012" Type="http://schemas.openxmlformats.org/officeDocument/2006/relationships/hyperlink" Target="http://www.amazon.com/dp/B081LJ94XG?ref=myi_title_dp" TargetMode="External"/><Relationship Id="rId1457" Type="http://schemas.openxmlformats.org/officeDocument/2006/relationships/hyperlink" Target="http://www.amazon.com/dp/B08FZJKSTJ?ref=myi_title_dp" TargetMode="External"/><Relationship Id="rId259" Type="http://schemas.openxmlformats.org/officeDocument/2006/relationships/hyperlink" Target="http://www.amazon.com/dp/B08CQ15R7K?ref=myi_title_dp" TargetMode="External"/><Relationship Id="rId466" Type="http://schemas.openxmlformats.org/officeDocument/2006/relationships/hyperlink" Target="http://www.amazon.com/dp/B08CNNM9D6?ref=myi_title_dp" TargetMode="External"/><Relationship Id="rId673" Type="http://schemas.openxmlformats.org/officeDocument/2006/relationships/hyperlink" Target="http://www.amazon.com/dp/B088X5MXJK?ref=myi_title_dp" TargetMode="External"/><Relationship Id="rId880" Type="http://schemas.openxmlformats.org/officeDocument/2006/relationships/hyperlink" Target="http://www.amazon.com/dp/B07VSRRJBH?ref=myi_title_dp" TargetMode="External"/><Relationship Id="rId1096" Type="http://schemas.openxmlformats.org/officeDocument/2006/relationships/hyperlink" Target="http://www.amazon.com/dp/B0842Y114T?ref=myi_title_dp" TargetMode="External"/><Relationship Id="rId1317" Type="http://schemas.openxmlformats.org/officeDocument/2006/relationships/hyperlink" Target="http://www.amazon.com/dp/B08G5869H9?ref=myi_title_dp" TargetMode="External"/><Relationship Id="rId23" Type="http://schemas.openxmlformats.org/officeDocument/2006/relationships/hyperlink" Target="http://www.amazon.com/dp/B08425K6N9?ref=myi_title_dp" TargetMode="External"/><Relationship Id="rId119" Type="http://schemas.openxmlformats.org/officeDocument/2006/relationships/hyperlink" Target="http://www.amazon.com/dp/B08BXL7QRM?ref=myi_title_dp" TargetMode="External"/><Relationship Id="rId326" Type="http://schemas.openxmlformats.org/officeDocument/2006/relationships/hyperlink" Target="http://www.amazon.com/dp/B085CLX2R3?ref=myi_title_dp" TargetMode="External"/><Relationship Id="rId533" Type="http://schemas.openxmlformats.org/officeDocument/2006/relationships/hyperlink" Target="http://www.amazon.com/dp/B08CNNBNMM?ref=myi_title_dp" TargetMode="External"/><Relationship Id="rId978" Type="http://schemas.openxmlformats.org/officeDocument/2006/relationships/hyperlink" Target="http://www.amazon.com/dp/B081LKKVQ3?ref=myi_title_dp" TargetMode="External"/><Relationship Id="rId1163" Type="http://schemas.openxmlformats.org/officeDocument/2006/relationships/hyperlink" Target="http://www.amazon.com/dp/B08J4HV4TM?ref=myi_title_dp" TargetMode="External"/><Relationship Id="rId1370" Type="http://schemas.openxmlformats.org/officeDocument/2006/relationships/hyperlink" Target="http://www.amazon.com/dp/B08G5D385Z?ref=myi_title_dp" TargetMode="External"/><Relationship Id="rId740" Type="http://schemas.openxmlformats.org/officeDocument/2006/relationships/hyperlink" Target="http://www.amazon.com/dp/B088RD1XTG?ref=myi_title_dp" TargetMode="External"/><Relationship Id="rId838" Type="http://schemas.openxmlformats.org/officeDocument/2006/relationships/hyperlink" Target="http://www.amazon.com/dp/B07JR41MR8?ref=myi_title_dp" TargetMode="External"/><Relationship Id="rId1023" Type="http://schemas.openxmlformats.org/officeDocument/2006/relationships/hyperlink" Target="http://www.amazon.com/dp/B081LK4KSM?ref=myi_title_dp" TargetMode="External"/><Relationship Id="rId1468" Type="http://schemas.openxmlformats.org/officeDocument/2006/relationships/hyperlink" Target="http://www.amazon.com/dp/B08FZJZ8FH?ref=myi_title_dp" TargetMode="External"/><Relationship Id="rId172" Type="http://schemas.openxmlformats.org/officeDocument/2006/relationships/hyperlink" Target="http://www.amazon.com/dp/B08JD224KH?ref=myi_title_dp" TargetMode="External"/><Relationship Id="rId477" Type="http://schemas.openxmlformats.org/officeDocument/2006/relationships/hyperlink" Target="http://www.amazon.com/dp/B08CNKWF1Y?ref=myi_title_dp" TargetMode="External"/><Relationship Id="rId600" Type="http://schemas.openxmlformats.org/officeDocument/2006/relationships/hyperlink" Target="http://www.amazon.com/dp/B088X5XJSJ?ref=myi_title_dp" TargetMode="External"/><Relationship Id="rId684" Type="http://schemas.openxmlformats.org/officeDocument/2006/relationships/hyperlink" Target="http://www.amazon.com/dp/B088X6B9ZF?ref=myi_title_dp" TargetMode="External"/><Relationship Id="rId1230" Type="http://schemas.openxmlformats.org/officeDocument/2006/relationships/hyperlink" Target="http://www.amazon.com/dp/B08G5B946K?ref=myi_title_dp" TargetMode="External"/><Relationship Id="rId1328" Type="http://schemas.openxmlformats.org/officeDocument/2006/relationships/hyperlink" Target="http://www.amazon.com/dp/B08G5BTZPT?ref=myi_title_dp" TargetMode="External"/><Relationship Id="rId337" Type="http://schemas.openxmlformats.org/officeDocument/2006/relationships/hyperlink" Target="http://www.amazon.com/dp/B07XKC37GJ?ref=myi_title_dp" TargetMode="External"/><Relationship Id="rId891" Type="http://schemas.openxmlformats.org/officeDocument/2006/relationships/hyperlink" Target="http://www.amazon.com/dp/B07VXC6QRJ?ref=myi_title_dp" TargetMode="External"/><Relationship Id="rId905" Type="http://schemas.openxmlformats.org/officeDocument/2006/relationships/hyperlink" Target="http://www.amazon.com/dp/B088FS3L3P?ref=myi_title_dp" TargetMode="External"/><Relationship Id="rId989" Type="http://schemas.openxmlformats.org/officeDocument/2006/relationships/hyperlink" Target="http://www.amazon.com/dp/B081LJK26W?ref=myi_title_dp" TargetMode="External"/><Relationship Id="rId34" Type="http://schemas.openxmlformats.org/officeDocument/2006/relationships/hyperlink" Target="http://www.amazon.com/dp/B084259RG8?ref=myi_title_dp" TargetMode="External"/><Relationship Id="rId544" Type="http://schemas.openxmlformats.org/officeDocument/2006/relationships/hyperlink" Target="http://www.amazon.com/dp/B08CNLXJXZ?ref=myi_title_dp" TargetMode="External"/><Relationship Id="rId751" Type="http://schemas.openxmlformats.org/officeDocument/2006/relationships/hyperlink" Target="http://www.amazon.com/dp/B088RCFX9G?ref=myi_title_dp" TargetMode="External"/><Relationship Id="rId849" Type="http://schemas.openxmlformats.org/officeDocument/2006/relationships/hyperlink" Target="http://www.amazon.com/dp/B07H4YC8JG?ref=myi_title_dp" TargetMode="External"/><Relationship Id="rId1174" Type="http://schemas.openxmlformats.org/officeDocument/2006/relationships/hyperlink" Target="http://www.amazon.com/dp/B08J5J8B83?ref=myi_title_dp" TargetMode="External"/><Relationship Id="rId1381" Type="http://schemas.openxmlformats.org/officeDocument/2006/relationships/hyperlink" Target="http://www.amazon.com/dp/B08G5C3RQR?ref=myi_title_dp" TargetMode="External"/><Relationship Id="rId1479" Type="http://schemas.openxmlformats.org/officeDocument/2006/relationships/hyperlink" Target="http://www.amazon.com/dp/B08FZRRG39?ref=myi_title_dp" TargetMode="External"/><Relationship Id="rId183" Type="http://schemas.openxmlformats.org/officeDocument/2006/relationships/hyperlink" Target="http://www.amazon.com/dp/B08JCWKPZ8?ref=myi_title_dp" TargetMode="External"/><Relationship Id="rId390" Type="http://schemas.openxmlformats.org/officeDocument/2006/relationships/hyperlink" Target="http://www.amazon.com/dp/B07V5J7K6X?ref=myi_title_dp" TargetMode="External"/><Relationship Id="rId404" Type="http://schemas.openxmlformats.org/officeDocument/2006/relationships/hyperlink" Target="http://www.amazon.com/dp/B07WQN1V5Q?ref=myi_title_dp" TargetMode="External"/><Relationship Id="rId611" Type="http://schemas.openxmlformats.org/officeDocument/2006/relationships/hyperlink" Target="http://www.amazon.com/dp/B088XQKL9J?ref=myi_title_dp" TargetMode="External"/><Relationship Id="rId1034" Type="http://schemas.openxmlformats.org/officeDocument/2006/relationships/hyperlink" Target="http://www.amazon.com/dp/B081LK2XL5?ref=myi_title_dp" TargetMode="External"/><Relationship Id="rId1241" Type="http://schemas.openxmlformats.org/officeDocument/2006/relationships/hyperlink" Target="http://www.amazon.com/dp/B08G5BQYBK?ref=myi_title_dp" TargetMode="External"/><Relationship Id="rId1339" Type="http://schemas.openxmlformats.org/officeDocument/2006/relationships/hyperlink" Target="http://www.amazon.com/dp/B00XEYAUV8?ref=myi_title_dp" TargetMode="External"/><Relationship Id="rId250" Type="http://schemas.openxmlformats.org/officeDocument/2006/relationships/hyperlink" Target="http://www.amazon.com/dp/B08KFJVNNL?ref=myi_title_dp" TargetMode="External"/><Relationship Id="rId488" Type="http://schemas.openxmlformats.org/officeDocument/2006/relationships/hyperlink" Target="http://www.amazon.com/dp/B08CNKXS1G?ref=myi_title_dp" TargetMode="External"/><Relationship Id="rId695" Type="http://schemas.openxmlformats.org/officeDocument/2006/relationships/hyperlink" Target="http://www.amazon.com/dp/B088X5FKRS?ref=myi_title_dp" TargetMode="External"/><Relationship Id="rId709" Type="http://schemas.openxmlformats.org/officeDocument/2006/relationships/hyperlink" Target="http://www.amazon.com/dp/B088X3MF49?ref=myi_title_dp" TargetMode="External"/><Relationship Id="rId916" Type="http://schemas.openxmlformats.org/officeDocument/2006/relationships/hyperlink" Target="http://www.amazon.com/dp/B088FSW2HZ?ref=myi_title_dp" TargetMode="External"/><Relationship Id="rId1101" Type="http://schemas.openxmlformats.org/officeDocument/2006/relationships/hyperlink" Target="http://www.amazon.com/dp/B0842Y5LGV?ref=myi_title_dp" TargetMode="External"/><Relationship Id="rId45" Type="http://schemas.openxmlformats.org/officeDocument/2006/relationships/hyperlink" Target="http://www.amazon.com/dp/B08DL6D52S?ref=myi_title_dp" TargetMode="External"/><Relationship Id="rId110" Type="http://schemas.openxmlformats.org/officeDocument/2006/relationships/hyperlink" Target="http://www.amazon.com/dp/B08BXJQCR6?ref=myi_title_dp" TargetMode="External"/><Relationship Id="rId348" Type="http://schemas.openxmlformats.org/officeDocument/2006/relationships/hyperlink" Target="http://www.amazon.com/dp/B07XKC7LKH?ref=myi_title_dp" TargetMode="External"/><Relationship Id="rId555" Type="http://schemas.openxmlformats.org/officeDocument/2006/relationships/hyperlink" Target="http://www.amazon.com/dp/B01F6V6TES?ref=myi_title_dp" TargetMode="External"/><Relationship Id="rId762" Type="http://schemas.openxmlformats.org/officeDocument/2006/relationships/hyperlink" Target="http://www.amazon.com/dp/B088RBXSR9?ref=myi_title_dp" TargetMode="External"/><Relationship Id="rId1185" Type="http://schemas.openxmlformats.org/officeDocument/2006/relationships/hyperlink" Target="http://www.amazon.com/dp/B08J4KPC4W?ref=myi_title_dp" TargetMode="External"/><Relationship Id="rId1392" Type="http://schemas.openxmlformats.org/officeDocument/2006/relationships/hyperlink" Target="http://www.amazon.com/dp/B08G5CFML1?ref=myi_title_dp" TargetMode="External"/><Relationship Id="rId1406" Type="http://schemas.openxmlformats.org/officeDocument/2006/relationships/hyperlink" Target="http://www.amazon.com/dp/B08G59NFSS?ref=myi_title_dp" TargetMode="External"/><Relationship Id="rId194" Type="http://schemas.openxmlformats.org/officeDocument/2006/relationships/hyperlink" Target="http://www.amazon.com/dp/B08JCZ4YF5?ref=myi_title_dp" TargetMode="External"/><Relationship Id="rId208" Type="http://schemas.openxmlformats.org/officeDocument/2006/relationships/hyperlink" Target="http://www.amazon.com/dp/B08BQV86YP?ref=myi_title_dp" TargetMode="External"/><Relationship Id="rId415" Type="http://schemas.openxmlformats.org/officeDocument/2006/relationships/hyperlink" Target="http://www.amazon.com/dp/B07WQN74H8?ref=myi_title_dp" TargetMode="External"/><Relationship Id="rId622" Type="http://schemas.openxmlformats.org/officeDocument/2006/relationships/hyperlink" Target="http://www.amazon.com/dp/B088XQK6TW?ref=myi_title_dp" TargetMode="External"/><Relationship Id="rId1045" Type="http://schemas.openxmlformats.org/officeDocument/2006/relationships/hyperlink" Target="http://www.amazon.com/dp/B07CS7SYTY?ref=myi_title_dp" TargetMode="External"/><Relationship Id="rId1252" Type="http://schemas.openxmlformats.org/officeDocument/2006/relationships/hyperlink" Target="http://www.amazon.com/dp/B08G5C2YYM?ref=myi_title_dp" TargetMode="External"/><Relationship Id="rId261" Type="http://schemas.openxmlformats.org/officeDocument/2006/relationships/hyperlink" Target="http://www.amazon.com/dp/B08CQBBQJ8?ref=myi_title_dp" TargetMode="External"/><Relationship Id="rId499" Type="http://schemas.openxmlformats.org/officeDocument/2006/relationships/hyperlink" Target="http://www.amazon.com/dp/B08CNLR33D?ref=myi_title_dp" TargetMode="External"/><Relationship Id="rId927" Type="http://schemas.openxmlformats.org/officeDocument/2006/relationships/hyperlink" Target="http://www.amazon.com/dp/B088FTRZNB?ref=myi_title_dp" TargetMode="External"/><Relationship Id="rId1112" Type="http://schemas.openxmlformats.org/officeDocument/2006/relationships/hyperlink" Target="http://www.amazon.com/dp/B0842YRL2L?ref=myi_title_dp" TargetMode="External"/><Relationship Id="rId56" Type="http://schemas.openxmlformats.org/officeDocument/2006/relationships/hyperlink" Target="http://www.amazon.com/dp/B08HWWNC26?ref=myi_title_dp" TargetMode="External"/><Relationship Id="rId359" Type="http://schemas.openxmlformats.org/officeDocument/2006/relationships/hyperlink" Target="http://www.amazon.com/dp/B07XKC8491?ref=myi_title_dp" TargetMode="External"/><Relationship Id="rId566" Type="http://schemas.openxmlformats.org/officeDocument/2006/relationships/hyperlink" Target="http://www.amazon.com/dp/B07Z5G5YBJ?ref=myi_title_dp" TargetMode="External"/><Relationship Id="rId773" Type="http://schemas.openxmlformats.org/officeDocument/2006/relationships/hyperlink" Target="http://www.amazon.com/dp/B088RCBQ7C?ref=myi_title_dp" TargetMode="External"/><Relationship Id="rId1196" Type="http://schemas.openxmlformats.org/officeDocument/2006/relationships/hyperlink" Target="http://www.amazon.com/dp/B08G5C9DKH?ref=myi_title_dp" TargetMode="External"/><Relationship Id="rId1417" Type="http://schemas.openxmlformats.org/officeDocument/2006/relationships/hyperlink" Target="http://www.amazon.com/dp/B08G5CB9PJ?ref=myi_title_dp" TargetMode="External"/><Relationship Id="rId121" Type="http://schemas.openxmlformats.org/officeDocument/2006/relationships/hyperlink" Target="http://www.amazon.com/dp/B08BXLBF1Z?ref=myi_title_dp" TargetMode="External"/><Relationship Id="rId219" Type="http://schemas.openxmlformats.org/officeDocument/2006/relationships/hyperlink" Target="http://www.amazon.com/dp/B07ZZBTVYG?ref=myi_title_dp" TargetMode="External"/><Relationship Id="rId426" Type="http://schemas.openxmlformats.org/officeDocument/2006/relationships/hyperlink" Target="http://www.amazon.com/dp/B07WH9JHZ8?ref=myi_title_dp" TargetMode="External"/><Relationship Id="rId633" Type="http://schemas.openxmlformats.org/officeDocument/2006/relationships/hyperlink" Target="http://www.amazon.com/dp/B088XD3R6F?ref=myi_title_dp" TargetMode="External"/><Relationship Id="rId980" Type="http://schemas.openxmlformats.org/officeDocument/2006/relationships/hyperlink" Target="http://www.amazon.com/dp/B081LK37L1?ref=myi_title_dp" TargetMode="External"/><Relationship Id="rId1056" Type="http://schemas.openxmlformats.org/officeDocument/2006/relationships/hyperlink" Target="http://www.amazon.com/dp/B07TRP7VCG?ref=myi_title_dp" TargetMode="External"/><Relationship Id="rId1263" Type="http://schemas.openxmlformats.org/officeDocument/2006/relationships/hyperlink" Target="http://www.amazon.com/dp/B08G5C693X?ref=myi_title_dp" TargetMode="External"/><Relationship Id="rId840" Type="http://schemas.openxmlformats.org/officeDocument/2006/relationships/hyperlink" Target="http://www.amazon.com/dp/B07JQ6QKY5?ref=myi_title_dp" TargetMode="External"/><Relationship Id="rId938" Type="http://schemas.openxmlformats.org/officeDocument/2006/relationships/hyperlink" Target="http://www.amazon.com/dp/B088FTP2ZW?ref=myi_title_dp" TargetMode="External"/><Relationship Id="rId1470" Type="http://schemas.openxmlformats.org/officeDocument/2006/relationships/hyperlink" Target="http://www.amazon.com/dp/B08FZJTJC8?ref=myi_title_dp" TargetMode="External"/><Relationship Id="rId67" Type="http://schemas.openxmlformats.org/officeDocument/2006/relationships/hyperlink" Target="http://www.amazon.com/dp/B08HWTJMZK?ref=myi_title_dp" TargetMode="External"/><Relationship Id="rId272" Type="http://schemas.openxmlformats.org/officeDocument/2006/relationships/hyperlink" Target="http://www.amazon.com/dp/B085CLQHTS?ref=myi_title_dp" TargetMode="External"/><Relationship Id="rId577" Type="http://schemas.openxmlformats.org/officeDocument/2006/relationships/hyperlink" Target="http://www.amazon.com/dp/B089C5V8GN?ref=myi_title_dp" TargetMode="External"/><Relationship Id="rId700" Type="http://schemas.openxmlformats.org/officeDocument/2006/relationships/hyperlink" Target="http://www.amazon.com/dp/B088XPG1YR?ref=myi_title_dp" TargetMode="External"/><Relationship Id="rId1123" Type="http://schemas.openxmlformats.org/officeDocument/2006/relationships/hyperlink" Target="http://www.amazon.com/dp/B0842WQL1X?ref=myi_title_dp" TargetMode="External"/><Relationship Id="rId1330" Type="http://schemas.openxmlformats.org/officeDocument/2006/relationships/hyperlink" Target="http://www.amazon.com/dp/B08G5BG6NQ?ref=myi_title_dp" TargetMode="External"/><Relationship Id="rId1428" Type="http://schemas.openxmlformats.org/officeDocument/2006/relationships/hyperlink" Target="http://www.amazon.com/dp/B08FZPTBG4?ref=myi_title_dp" TargetMode="External"/><Relationship Id="rId132" Type="http://schemas.openxmlformats.org/officeDocument/2006/relationships/hyperlink" Target="http://www.amazon.com/dp/B08BXJRJS3?ref=myi_title_dp" TargetMode="External"/><Relationship Id="rId784" Type="http://schemas.openxmlformats.org/officeDocument/2006/relationships/hyperlink" Target="http://www.amazon.com/dp/B088RCGJT9?ref=myi_title_dp" TargetMode="External"/><Relationship Id="rId991" Type="http://schemas.openxmlformats.org/officeDocument/2006/relationships/hyperlink" Target="http://www.amazon.com/dp/B081LKCBQV?ref=myi_title_dp" TargetMode="External"/><Relationship Id="rId1067" Type="http://schemas.openxmlformats.org/officeDocument/2006/relationships/hyperlink" Target="http://www.amazon.com/dp/B0842VVY32?ref=myi_title_dp" TargetMode="External"/><Relationship Id="rId437" Type="http://schemas.openxmlformats.org/officeDocument/2006/relationships/hyperlink" Target="http://www.amazon.com/dp/B07WQR41GJ?ref=myi_title_dp" TargetMode="External"/><Relationship Id="rId644" Type="http://schemas.openxmlformats.org/officeDocument/2006/relationships/hyperlink" Target="http://www.amazon.com/dp/B088X5F2TQ?ref=myi_title_dp" TargetMode="External"/><Relationship Id="rId851" Type="http://schemas.openxmlformats.org/officeDocument/2006/relationships/hyperlink" Target="http://www.amazon.com/dp/B07H4XSGFZ?ref=myi_title_dp" TargetMode="External"/><Relationship Id="rId1274" Type="http://schemas.openxmlformats.org/officeDocument/2006/relationships/hyperlink" Target="http://www.amazon.com/dp/B00XEYDGZA?ref=myi_title_dp" TargetMode="External"/><Relationship Id="rId1481" Type="http://schemas.openxmlformats.org/officeDocument/2006/relationships/hyperlink" Target="http://www.amazon.com/dp/B08FZHZDZL?ref=myi_title_dp" TargetMode="External"/><Relationship Id="rId283" Type="http://schemas.openxmlformats.org/officeDocument/2006/relationships/hyperlink" Target="http://www.amazon.com/dp/B085CLX8HG?ref=myi_title_dp" TargetMode="External"/><Relationship Id="rId490" Type="http://schemas.openxmlformats.org/officeDocument/2006/relationships/hyperlink" Target="http://www.amazon.com/dp/B08CNMP12L?ref=myi_title_dp" TargetMode="External"/><Relationship Id="rId504" Type="http://schemas.openxmlformats.org/officeDocument/2006/relationships/hyperlink" Target="http://www.amazon.com/dp/B08CNMJS7F?ref=myi_title_dp" TargetMode="External"/><Relationship Id="rId711" Type="http://schemas.openxmlformats.org/officeDocument/2006/relationships/hyperlink" Target="http://www.amazon.com/dp/B088X5SFS5?ref=myi_title_dp" TargetMode="External"/><Relationship Id="rId949" Type="http://schemas.openxmlformats.org/officeDocument/2006/relationships/hyperlink" Target="http://www.amazon.com/dp/B088FSLXG4?ref=myi_title_dp" TargetMode="External"/><Relationship Id="rId1134" Type="http://schemas.openxmlformats.org/officeDocument/2006/relationships/hyperlink" Target="http://www.amazon.com/dp/B07WGB96G6?ref=myi_title_dp" TargetMode="External"/><Relationship Id="rId1341" Type="http://schemas.openxmlformats.org/officeDocument/2006/relationships/hyperlink" Target="http://www.amazon.com/dp/B08G5BDLC7?ref=myi_title_dp" TargetMode="External"/><Relationship Id="rId78" Type="http://schemas.openxmlformats.org/officeDocument/2006/relationships/hyperlink" Target="http://www.amazon.com/dp/B08HWW7VY2?ref=myi_title_dp" TargetMode="External"/><Relationship Id="rId143" Type="http://schemas.openxmlformats.org/officeDocument/2006/relationships/hyperlink" Target="http://www.amazon.com/dp/B08DMYPX5R?ref=myi_title_dp" TargetMode="External"/><Relationship Id="rId350" Type="http://schemas.openxmlformats.org/officeDocument/2006/relationships/hyperlink" Target="http://www.amazon.com/dp/B07XGMPKB4?ref=myi_title_dp" TargetMode="External"/><Relationship Id="rId588" Type="http://schemas.openxmlformats.org/officeDocument/2006/relationships/hyperlink" Target="http://www.amazon.com/dp/B088X71RG1?ref=myi_title_dp" TargetMode="External"/><Relationship Id="rId795" Type="http://schemas.openxmlformats.org/officeDocument/2006/relationships/hyperlink" Target="http://www.amazon.com/dp/B088RBRD54?ref=myi_title_dp" TargetMode="External"/><Relationship Id="rId809" Type="http://schemas.openxmlformats.org/officeDocument/2006/relationships/hyperlink" Target="http://www.amazon.com/dp/B07P768TDJ?ref=myi_title_dp" TargetMode="External"/><Relationship Id="rId1201" Type="http://schemas.openxmlformats.org/officeDocument/2006/relationships/hyperlink" Target="http://www.amazon.com/dp/B00XEY82EA?ref=myi_title_dp" TargetMode="External"/><Relationship Id="rId1439" Type="http://schemas.openxmlformats.org/officeDocument/2006/relationships/hyperlink" Target="http://www.amazon.com/dp/B08FZR4PH9?ref=myi_title_dp" TargetMode="External"/><Relationship Id="rId9" Type="http://schemas.openxmlformats.org/officeDocument/2006/relationships/hyperlink" Target="http://www.amazon.com/dp/B08425QRKN?ref=myi_title_dp" TargetMode="External"/><Relationship Id="rId210" Type="http://schemas.openxmlformats.org/officeDocument/2006/relationships/hyperlink" Target="http://www.amazon.com/dp/B08BQR1ZDF?ref=myi_title_dp" TargetMode="External"/><Relationship Id="rId448" Type="http://schemas.openxmlformats.org/officeDocument/2006/relationships/hyperlink" Target="http://www.amazon.com/dp/B08CNMKKSV?ref=myi_title_dp" TargetMode="External"/><Relationship Id="rId655" Type="http://schemas.openxmlformats.org/officeDocument/2006/relationships/hyperlink" Target="http://www.amazon.com/dp/B088XQK3MG?ref=myi_title_dp" TargetMode="External"/><Relationship Id="rId862" Type="http://schemas.openxmlformats.org/officeDocument/2006/relationships/hyperlink" Target="http://www.amazon.com/dp/B07H4XLX8F?ref=myi_title_dp" TargetMode="External"/><Relationship Id="rId1078" Type="http://schemas.openxmlformats.org/officeDocument/2006/relationships/hyperlink" Target="http://www.amazon.com/dp/B0842WPM23?ref=myi_title_dp" TargetMode="External"/><Relationship Id="rId1285" Type="http://schemas.openxmlformats.org/officeDocument/2006/relationships/hyperlink" Target="http://www.amazon.com/dp/B08G5CVDHY?ref=myi_title_dp" TargetMode="External"/><Relationship Id="rId1492" Type="http://schemas.openxmlformats.org/officeDocument/2006/relationships/hyperlink" Target="http://www.amazon.com/dp/B08FZJPRR4?ref=myi_title_dp" TargetMode="External"/><Relationship Id="rId1506" Type="http://schemas.openxmlformats.org/officeDocument/2006/relationships/hyperlink" Target="http://www.amazon.com/dp/B08FZJB287?ref=myi_title_dp" TargetMode="External"/><Relationship Id="rId294" Type="http://schemas.openxmlformats.org/officeDocument/2006/relationships/hyperlink" Target="http://www.amazon.com/dp/B085CLS95D?ref=myi_title_dp" TargetMode="External"/><Relationship Id="rId308" Type="http://schemas.openxmlformats.org/officeDocument/2006/relationships/hyperlink" Target="http://www.amazon.com/dp/B085CLJGRH?ref=myi_title_dp" TargetMode="External"/><Relationship Id="rId515" Type="http://schemas.openxmlformats.org/officeDocument/2006/relationships/hyperlink" Target="http://www.amazon.com/dp/B08CNMPZNL?ref=myi_title_dp" TargetMode="External"/><Relationship Id="rId722" Type="http://schemas.openxmlformats.org/officeDocument/2006/relationships/hyperlink" Target="http://www.amazon.com/dp/B088X5S5D2?ref=myi_title_dp" TargetMode="External"/><Relationship Id="rId1145" Type="http://schemas.openxmlformats.org/officeDocument/2006/relationships/hyperlink" Target="http://www.amazon.com/dp/B07WGB8VVZ?ref=myi_title_dp" TargetMode="External"/><Relationship Id="rId1352" Type="http://schemas.openxmlformats.org/officeDocument/2006/relationships/hyperlink" Target="http://www.amazon.com/dp/B08G5C5CQB?ref=myi_title_dp" TargetMode="External"/><Relationship Id="rId89" Type="http://schemas.openxmlformats.org/officeDocument/2006/relationships/hyperlink" Target="http://www.amazon.com/dp/B08CPK1CYH?ref=myi_title_dp" TargetMode="External"/><Relationship Id="rId154" Type="http://schemas.openxmlformats.org/officeDocument/2006/relationships/hyperlink" Target="http://www.amazon.com/dp/B08DMYD92D?ref=myi_title_dp" TargetMode="External"/><Relationship Id="rId361" Type="http://schemas.openxmlformats.org/officeDocument/2006/relationships/hyperlink" Target="http://www.amazon.com/dp/B07XGMNS9B?ref=myi_title_dp" TargetMode="External"/><Relationship Id="rId599" Type="http://schemas.openxmlformats.org/officeDocument/2006/relationships/hyperlink" Target="http://www.amazon.com/dp/B088X61K5L?ref=myi_title_dp" TargetMode="External"/><Relationship Id="rId1005" Type="http://schemas.openxmlformats.org/officeDocument/2006/relationships/hyperlink" Target="http://www.amazon.com/dp/B081LFYTYQ?ref=myi_title_dp" TargetMode="External"/><Relationship Id="rId1212" Type="http://schemas.openxmlformats.org/officeDocument/2006/relationships/hyperlink" Target="http://www.amazon.com/dp/B08G5BTZPN?ref=myi_title_dp" TargetMode="External"/><Relationship Id="rId459" Type="http://schemas.openxmlformats.org/officeDocument/2006/relationships/hyperlink" Target="http://www.amazon.com/dp/B08CNL8Z25?ref=myi_title_dp" TargetMode="External"/><Relationship Id="rId666" Type="http://schemas.openxmlformats.org/officeDocument/2006/relationships/hyperlink" Target="http://www.amazon.com/dp/B088X665HY?ref=myi_title_dp" TargetMode="External"/><Relationship Id="rId873" Type="http://schemas.openxmlformats.org/officeDocument/2006/relationships/hyperlink" Target="http://www.amazon.com/dp/B07H4ZMCFN?ref=myi_title_dp" TargetMode="External"/><Relationship Id="rId1089" Type="http://schemas.openxmlformats.org/officeDocument/2006/relationships/hyperlink" Target="http://www.amazon.com/dp/B0842WQ1MQ?ref=myi_title_dp" TargetMode="External"/><Relationship Id="rId1296" Type="http://schemas.openxmlformats.org/officeDocument/2006/relationships/hyperlink" Target="http://www.amazon.com/dp/B08G59KNPX?ref=myi_title_dp" TargetMode="External"/><Relationship Id="rId16" Type="http://schemas.openxmlformats.org/officeDocument/2006/relationships/hyperlink" Target="http://www.amazon.com/dp/B08425V346?ref=myi_title_dp" TargetMode="External"/><Relationship Id="rId221" Type="http://schemas.openxmlformats.org/officeDocument/2006/relationships/hyperlink" Target="http://www.amazon.com/dp/B07ZZGR3SN?ref=myi_title_dp" TargetMode="External"/><Relationship Id="rId319" Type="http://schemas.openxmlformats.org/officeDocument/2006/relationships/hyperlink" Target="http://www.amazon.com/dp/B085CL89ST?ref=myi_title_dp" TargetMode="External"/><Relationship Id="rId526" Type="http://schemas.openxmlformats.org/officeDocument/2006/relationships/hyperlink" Target="http://www.amazon.com/dp/B08CNN2RM7?ref=myi_title_dp" TargetMode="External"/><Relationship Id="rId1156" Type="http://schemas.openxmlformats.org/officeDocument/2006/relationships/hyperlink" Target="http://www.amazon.com/dp/B08J4JCPSK?ref=myi_title_dp" TargetMode="External"/><Relationship Id="rId1363" Type="http://schemas.openxmlformats.org/officeDocument/2006/relationships/hyperlink" Target="http://www.amazon.com/dp/B08G5CVDJ4?ref=myi_title_dp" TargetMode="External"/><Relationship Id="rId733" Type="http://schemas.openxmlformats.org/officeDocument/2006/relationships/hyperlink" Target="http://www.amazon.com/dp/B088RCNB2J?ref=myi_title_dp" TargetMode="External"/><Relationship Id="rId940" Type="http://schemas.openxmlformats.org/officeDocument/2006/relationships/hyperlink" Target="http://www.amazon.com/dp/B088FSRXGQ?ref=myi_title_dp" TargetMode="External"/><Relationship Id="rId1016" Type="http://schemas.openxmlformats.org/officeDocument/2006/relationships/hyperlink" Target="http://www.amazon.com/dp/B081LJTR24?ref=myi_title_dp" TargetMode="External"/><Relationship Id="rId165" Type="http://schemas.openxmlformats.org/officeDocument/2006/relationships/hyperlink" Target="http://www.amazon.com/dp/B08JCZ348B?ref=myi_title_dp" TargetMode="External"/><Relationship Id="rId372" Type="http://schemas.openxmlformats.org/officeDocument/2006/relationships/hyperlink" Target="http://www.amazon.com/dp/B07JP4YB3L?ref=myi_title_dp" TargetMode="External"/><Relationship Id="rId677" Type="http://schemas.openxmlformats.org/officeDocument/2006/relationships/hyperlink" Target="http://www.amazon.com/dp/B088XPF77T?ref=myi_title_dp" TargetMode="External"/><Relationship Id="rId800" Type="http://schemas.openxmlformats.org/officeDocument/2006/relationships/hyperlink" Target="http://www.amazon.com/dp/B088RC9TZ7?ref=myi_title_dp" TargetMode="External"/><Relationship Id="rId1223" Type="http://schemas.openxmlformats.org/officeDocument/2006/relationships/hyperlink" Target="http://www.amazon.com/dp/B08G5BDQ24?ref=myi_title_dp" TargetMode="External"/><Relationship Id="rId1430" Type="http://schemas.openxmlformats.org/officeDocument/2006/relationships/hyperlink" Target="http://www.amazon.com/dp/B08FZK4BKH?ref=myi_title_dp" TargetMode="External"/><Relationship Id="rId232" Type="http://schemas.openxmlformats.org/officeDocument/2006/relationships/hyperlink" Target="http://www.amazon.com/dp/B07ZZBSBP2?ref=myi_title_dp" TargetMode="External"/><Relationship Id="rId884" Type="http://schemas.openxmlformats.org/officeDocument/2006/relationships/hyperlink" Target="http://www.amazon.com/dp/B07VX6QW95?ref=myi_title_dp" TargetMode="External"/><Relationship Id="rId27" Type="http://schemas.openxmlformats.org/officeDocument/2006/relationships/hyperlink" Target="http://www.amazon.com/dp/B08425QFN2?ref=myi_title_dp" TargetMode="External"/><Relationship Id="rId537" Type="http://schemas.openxmlformats.org/officeDocument/2006/relationships/hyperlink" Target="http://www.amazon.com/dp/B08CNMGHHQ?ref=myi_title_dp" TargetMode="External"/><Relationship Id="rId744" Type="http://schemas.openxmlformats.org/officeDocument/2006/relationships/hyperlink" Target="http://www.amazon.com/dp/B088RBSQD7?ref=myi_title_dp" TargetMode="External"/><Relationship Id="rId951" Type="http://schemas.openxmlformats.org/officeDocument/2006/relationships/hyperlink" Target="http://www.amazon.com/dp/B088FT9YQJ?ref=myi_title_dp" TargetMode="External"/><Relationship Id="rId1167" Type="http://schemas.openxmlformats.org/officeDocument/2006/relationships/hyperlink" Target="http://www.amazon.com/dp/B08J5DCPWS?ref=myi_title_dp" TargetMode="External"/><Relationship Id="rId1374" Type="http://schemas.openxmlformats.org/officeDocument/2006/relationships/hyperlink" Target="http://www.amazon.com/dp/B00XCRCT02?ref=myi_title_dp" TargetMode="External"/><Relationship Id="rId80" Type="http://schemas.openxmlformats.org/officeDocument/2006/relationships/hyperlink" Target="http://www.amazon.com/dp/B08HWWNLNL?ref=myi_title_dp" TargetMode="External"/><Relationship Id="rId176" Type="http://schemas.openxmlformats.org/officeDocument/2006/relationships/hyperlink" Target="http://www.amazon.com/dp/B08JCYJXV3?ref=myi_title_dp" TargetMode="External"/><Relationship Id="rId383" Type="http://schemas.openxmlformats.org/officeDocument/2006/relationships/hyperlink" Target="http://www.amazon.com/dp/B07JPJ85G2?ref=myi_title_dp" TargetMode="External"/><Relationship Id="rId590" Type="http://schemas.openxmlformats.org/officeDocument/2006/relationships/hyperlink" Target="http://www.amazon.com/dp/B088XS766M?ref=myi_title_dp" TargetMode="External"/><Relationship Id="rId604" Type="http://schemas.openxmlformats.org/officeDocument/2006/relationships/hyperlink" Target="http://www.amazon.com/dp/B088X2W8D1?ref=myi_title_dp" TargetMode="External"/><Relationship Id="rId811" Type="http://schemas.openxmlformats.org/officeDocument/2006/relationships/hyperlink" Target="http://www.amazon.com/dp/B07CZ4HNG4?ref=myi_title_dp" TargetMode="External"/><Relationship Id="rId1027" Type="http://schemas.openxmlformats.org/officeDocument/2006/relationships/hyperlink" Target="http://www.amazon.com/dp/B081LK7QSQ?ref=myi_title_dp" TargetMode="External"/><Relationship Id="rId1234" Type="http://schemas.openxmlformats.org/officeDocument/2006/relationships/hyperlink" Target="http://www.amazon.com/dp/B08G5DFQLC?ref=myi_title_dp" TargetMode="External"/><Relationship Id="rId1441" Type="http://schemas.openxmlformats.org/officeDocument/2006/relationships/hyperlink" Target="http://www.amazon.com/dp/B08FZJQ7N3?ref=myi_title_dp" TargetMode="External"/><Relationship Id="rId243" Type="http://schemas.openxmlformats.org/officeDocument/2006/relationships/hyperlink" Target="http://www.amazon.com/dp/B08KFJHRCH?ref=myi_title_dp" TargetMode="External"/><Relationship Id="rId450" Type="http://schemas.openxmlformats.org/officeDocument/2006/relationships/hyperlink" Target="http://www.amazon.com/dp/B08CNMH3J3?ref=myi_title_dp" TargetMode="External"/><Relationship Id="rId688" Type="http://schemas.openxmlformats.org/officeDocument/2006/relationships/hyperlink" Target="http://www.amazon.com/dp/B088X5X4LX?ref=myi_title_dp" TargetMode="External"/><Relationship Id="rId895" Type="http://schemas.openxmlformats.org/officeDocument/2006/relationships/hyperlink" Target="http://www.amazon.com/dp/B07VX9VYPH?ref=myi_title_dp" TargetMode="External"/><Relationship Id="rId909" Type="http://schemas.openxmlformats.org/officeDocument/2006/relationships/hyperlink" Target="http://www.amazon.com/dp/B088FSQGJZ?ref=myi_title_dp" TargetMode="External"/><Relationship Id="rId1080" Type="http://schemas.openxmlformats.org/officeDocument/2006/relationships/hyperlink" Target="http://www.amazon.com/dp/B084MLWG6Y?ref=myi_title_dp" TargetMode="External"/><Relationship Id="rId1301" Type="http://schemas.openxmlformats.org/officeDocument/2006/relationships/hyperlink" Target="http://www.amazon.com/dp/B08G5CWZSG?ref=myi_title_dp" TargetMode="External"/><Relationship Id="rId38" Type="http://schemas.openxmlformats.org/officeDocument/2006/relationships/hyperlink" Target="http://www.amazon.com/dp/B08425N8JP?ref=myi_title_dp" TargetMode="External"/><Relationship Id="rId103" Type="http://schemas.openxmlformats.org/officeDocument/2006/relationships/hyperlink" Target="http://www.amazon.com/dp/B08CNPD8HF?ref=myi_title_dp" TargetMode="External"/><Relationship Id="rId310" Type="http://schemas.openxmlformats.org/officeDocument/2006/relationships/hyperlink" Target="http://www.amazon.com/dp/B085CLMPK8?ref=myi_title_dp" TargetMode="External"/><Relationship Id="rId548" Type="http://schemas.openxmlformats.org/officeDocument/2006/relationships/hyperlink" Target="http://www.amazon.com/dp/B08CNNDC7Y?ref=myi_title_dp" TargetMode="External"/><Relationship Id="rId755" Type="http://schemas.openxmlformats.org/officeDocument/2006/relationships/hyperlink" Target="http://www.amazon.com/dp/B088RC35HY?ref=myi_title_dp" TargetMode="External"/><Relationship Id="rId962" Type="http://schemas.openxmlformats.org/officeDocument/2006/relationships/hyperlink" Target="http://www.amazon.com/dp/B081LJW1S9?ref=myi_title_dp" TargetMode="External"/><Relationship Id="rId1178" Type="http://schemas.openxmlformats.org/officeDocument/2006/relationships/hyperlink" Target="http://www.amazon.com/dp/B08J4LDVXJ?ref=myi_title_dp" TargetMode="External"/><Relationship Id="rId1385" Type="http://schemas.openxmlformats.org/officeDocument/2006/relationships/hyperlink" Target="http://www.amazon.com/dp/B08G5CTSFY?ref=myi_title_dp" TargetMode="External"/><Relationship Id="rId91" Type="http://schemas.openxmlformats.org/officeDocument/2006/relationships/hyperlink" Target="http://www.amazon.com/dp/B08CN7T91G?ref=myi_title_dp" TargetMode="External"/><Relationship Id="rId187" Type="http://schemas.openxmlformats.org/officeDocument/2006/relationships/hyperlink" Target="http://www.amazon.com/dp/B08JD2V6YZ?ref=myi_title_dp" TargetMode="External"/><Relationship Id="rId394" Type="http://schemas.openxmlformats.org/officeDocument/2006/relationships/hyperlink" Target="http://www.amazon.com/dp/B07V6HHR3S?ref=myi_title_dp" TargetMode="External"/><Relationship Id="rId408" Type="http://schemas.openxmlformats.org/officeDocument/2006/relationships/hyperlink" Target="http://www.amazon.com/dp/B07WJDKKJY?ref=myi_title_dp" TargetMode="External"/><Relationship Id="rId615" Type="http://schemas.openxmlformats.org/officeDocument/2006/relationships/hyperlink" Target="http://www.amazon.com/dp/B088X55P6X?ref=myi_title_dp" TargetMode="External"/><Relationship Id="rId822" Type="http://schemas.openxmlformats.org/officeDocument/2006/relationships/hyperlink" Target="http://www.amazon.com/dp/B07JR2JT1R?ref=myi_title_dp" TargetMode="External"/><Relationship Id="rId1038" Type="http://schemas.openxmlformats.org/officeDocument/2006/relationships/hyperlink" Target="http://www.amazon.com/dp/B081LKP9B5?ref=myi_title_dp" TargetMode="External"/><Relationship Id="rId1245" Type="http://schemas.openxmlformats.org/officeDocument/2006/relationships/hyperlink" Target="http://www.amazon.com/dp/B08G5BRJ63?ref=myi_title_dp" TargetMode="External"/><Relationship Id="rId1452" Type="http://schemas.openxmlformats.org/officeDocument/2006/relationships/hyperlink" Target="http://www.amazon.com/dp/B08FZR68WN?ref=myi_title_dp" TargetMode="External"/><Relationship Id="rId254" Type="http://schemas.openxmlformats.org/officeDocument/2006/relationships/hyperlink" Target="http://www.amazon.com/dp/B08CQ8C6G4?ref=myi_title_dp" TargetMode="External"/><Relationship Id="rId699" Type="http://schemas.openxmlformats.org/officeDocument/2006/relationships/hyperlink" Target="http://www.amazon.com/dp/B088XQJM3Y?ref=myi_title_dp" TargetMode="External"/><Relationship Id="rId1091" Type="http://schemas.openxmlformats.org/officeDocument/2006/relationships/hyperlink" Target="http://www.amazon.com/dp/B084MLMN6P?ref=myi_title_dp" TargetMode="External"/><Relationship Id="rId1105" Type="http://schemas.openxmlformats.org/officeDocument/2006/relationships/hyperlink" Target="http://www.amazon.com/dp/B0842Z19JL?ref=myi_title_dp" TargetMode="External"/><Relationship Id="rId1312" Type="http://schemas.openxmlformats.org/officeDocument/2006/relationships/hyperlink" Target="http://www.amazon.com/dp/B08G5C47JW?ref=myi_title_dp" TargetMode="External"/><Relationship Id="rId49" Type="http://schemas.openxmlformats.org/officeDocument/2006/relationships/hyperlink" Target="http://www.amazon.com/dp/B08HWVYKT1?ref=myi_title_dp" TargetMode="External"/><Relationship Id="rId114" Type="http://schemas.openxmlformats.org/officeDocument/2006/relationships/hyperlink" Target="http://www.amazon.com/dp/B08BXKF5YL?ref=myi_title_dp" TargetMode="External"/><Relationship Id="rId461" Type="http://schemas.openxmlformats.org/officeDocument/2006/relationships/hyperlink" Target="http://www.amazon.com/dp/B08CNMMH5W?ref=myi_title_dp" TargetMode="External"/><Relationship Id="rId559" Type="http://schemas.openxmlformats.org/officeDocument/2006/relationships/hyperlink" Target="http://www.amazon.com/dp/B07Z5FJ4L9?ref=myi_title_dp" TargetMode="External"/><Relationship Id="rId766" Type="http://schemas.openxmlformats.org/officeDocument/2006/relationships/hyperlink" Target="http://www.amazon.com/dp/B088RBW9MZ?ref=myi_title_dp" TargetMode="External"/><Relationship Id="rId1189" Type="http://schemas.openxmlformats.org/officeDocument/2006/relationships/hyperlink" Target="http://www.amazon.com/dp/B08J4JLS3W?ref=myi_title_dp" TargetMode="External"/><Relationship Id="rId1396" Type="http://schemas.openxmlformats.org/officeDocument/2006/relationships/hyperlink" Target="http://www.amazon.com/dp/B08G5CSFZ8?ref=myi_title_dp" TargetMode="External"/><Relationship Id="rId198" Type="http://schemas.openxmlformats.org/officeDocument/2006/relationships/hyperlink" Target="http://www.amazon.com/dp/B08JCGXHQ6?ref=myi_title_dp" TargetMode="External"/><Relationship Id="rId321" Type="http://schemas.openxmlformats.org/officeDocument/2006/relationships/hyperlink" Target="http://www.amazon.com/dp/B085CLXS1G?ref=myi_title_dp" TargetMode="External"/><Relationship Id="rId419" Type="http://schemas.openxmlformats.org/officeDocument/2006/relationships/hyperlink" Target="http://www.amazon.com/dp/B07WJDLRGS?ref=myi_title_dp" TargetMode="External"/><Relationship Id="rId626" Type="http://schemas.openxmlformats.org/officeDocument/2006/relationships/hyperlink" Target="http://www.amazon.com/dp/B088X5VMLK?ref=myi_title_dp" TargetMode="External"/><Relationship Id="rId973" Type="http://schemas.openxmlformats.org/officeDocument/2006/relationships/hyperlink" Target="http://www.amazon.com/dp/B081LJ8Z43?ref=myi_title_dp" TargetMode="External"/><Relationship Id="rId1049" Type="http://schemas.openxmlformats.org/officeDocument/2006/relationships/hyperlink" Target="http://www.amazon.com/dp/B07CSGPHGW?ref=myi_title_dp" TargetMode="External"/><Relationship Id="rId1256" Type="http://schemas.openxmlformats.org/officeDocument/2006/relationships/hyperlink" Target="http://www.amazon.com/dp/B08G5C6668?ref=myi_title_dp" TargetMode="External"/><Relationship Id="rId833" Type="http://schemas.openxmlformats.org/officeDocument/2006/relationships/hyperlink" Target="http://www.amazon.com/dp/B07JR8P9VF?ref=myi_title_dp" TargetMode="External"/><Relationship Id="rId1116" Type="http://schemas.openxmlformats.org/officeDocument/2006/relationships/hyperlink" Target="http://www.amazon.com/dp/B084MLRLMN?ref=myi_title_dp" TargetMode="External"/><Relationship Id="rId1463" Type="http://schemas.openxmlformats.org/officeDocument/2006/relationships/hyperlink" Target="http://www.amazon.com/dp/B08FZJ7K5S?ref=myi_title_dp" TargetMode="External"/><Relationship Id="rId265" Type="http://schemas.openxmlformats.org/officeDocument/2006/relationships/hyperlink" Target="http://www.amazon.com/dp/B085CLLC17?ref=myi_title_dp" TargetMode="External"/><Relationship Id="rId472" Type="http://schemas.openxmlformats.org/officeDocument/2006/relationships/hyperlink" Target="http://www.amazon.com/dp/B08CNLT85N?ref=myi_title_dp" TargetMode="External"/><Relationship Id="rId900" Type="http://schemas.openxmlformats.org/officeDocument/2006/relationships/hyperlink" Target="http://www.amazon.com/dp/B07VNTDRNS?ref=myi_title_dp" TargetMode="External"/><Relationship Id="rId1323" Type="http://schemas.openxmlformats.org/officeDocument/2006/relationships/hyperlink" Target="http://www.amazon.com/dp/B08G5CY36C?ref=myi_title_dp" TargetMode="External"/><Relationship Id="rId125" Type="http://schemas.openxmlformats.org/officeDocument/2006/relationships/hyperlink" Target="http://www.amazon.com/dp/B08BXLDTPJ?ref=myi_title_dp" TargetMode="External"/><Relationship Id="rId332" Type="http://schemas.openxmlformats.org/officeDocument/2006/relationships/hyperlink" Target="http://www.amazon.com/dp/B07XGMPH3W?ref=myi_title_dp" TargetMode="External"/><Relationship Id="rId777" Type="http://schemas.openxmlformats.org/officeDocument/2006/relationships/hyperlink" Target="http://www.amazon.com/dp/B088RCCCWF?ref=myi_title_dp" TargetMode="External"/><Relationship Id="rId984" Type="http://schemas.openxmlformats.org/officeDocument/2006/relationships/hyperlink" Target="http://www.amazon.com/dp/B081LJPL79?ref=myi_title_dp" TargetMode="External"/><Relationship Id="rId637" Type="http://schemas.openxmlformats.org/officeDocument/2006/relationships/hyperlink" Target="http://www.amazon.com/dp/B088XD38NT?ref=myi_title_dp" TargetMode="External"/><Relationship Id="rId844" Type="http://schemas.openxmlformats.org/officeDocument/2006/relationships/hyperlink" Target="http://www.amazon.com/dp/B07H4YZT8Q?ref=myi_title_dp" TargetMode="External"/><Relationship Id="rId1267" Type="http://schemas.openxmlformats.org/officeDocument/2006/relationships/hyperlink" Target="http://www.amazon.com/dp/B08G5BHC8X?ref=myi_title_dp" TargetMode="External"/><Relationship Id="rId1474" Type="http://schemas.openxmlformats.org/officeDocument/2006/relationships/hyperlink" Target="http://www.amazon.com/dp/B08FZJHFKS?ref=myi_title_dp" TargetMode="External"/><Relationship Id="rId276" Type="http://schemas.openxmlformats.org/officeDocument/2006/relationships/hyperlink" Target="http://www.amazon.com/dp/B085CLRN91?ref=myi_title_dp" TargetMode="External"/><Relationship Id="rId483" Type="http://schemas.openxmlformats.org/officeDocument/2006/relationships/hyperlink" Target="http://www.amazon.com/dp/B08CNL346D?ref=myi_title_dp" TargetMode="External"/><Relationship Id="rId690" Type="http://schemas.openxmlformats.org/officeDocument/2006/relationships/hyperlink" Target="http://www.amazon.com/dp/B088X3Y722?ref=myi_title_dp" TargetMode="External"/><Relationship Id="rId704" Type="http://schemas.openxmlformats.org/officeDocument/2006/relationships/hyperlink" Target="http://www.amazon.com/dp/B088X71S3P?ref=myi_title_dp" TargetMode="External"/><Relationship Id="rId911" Type="http://schemas.openxmlformats.org/officeDocument/2006/relationships/hyperlink" Target="http://www.amazon.com/dp/B088FSKCF9?ref=myi_title_dp" TargetMode="External"/><Relationship Id="rId1127" Type="http://schemas.openxmlformats.org/officeDocument/2006/relationships/hyperlink" Target="http://www.amazon.com/dp/B07HH61PYF?ref=myi_title_dp" TargetMode="External"/><Relationship Id="rId1334" Type="http://schemas.openxmlformats.org/officeDocument/2006/relationships/hyperlink" Target="http://www.amazon.com/dp/B08G5CQY5M?ref=myi_title_dp" TargetMode="External"/><Relationship Id="rId40" Type="http://schemas.openxmlformats.org/officeDocument/2006/relationships/hyperlink" Target="http://www.amazon.com/dp/B0842549G7?ref=myi_title_dp" TargetMode="External"/><Relationship Id="rId136" Type="http://schemas.openxmlformats.org/officeDocument/2006/relationships/hyperlink" Target="http://www.amazon.com/dp/B08BXKQW3S?ref=myi_title_dp" TargetMode="External"/><Relationship Id="rId343" Type="http://schemas.openxmlformats.org/officeDocument/2006/relationships/hyperlink" Target="http://www.amazon.com/dp/B07YD85SHL?ref=myi_title_dp" TargetMode="External"/><Relationship Id="rId550" Type="http://schemas.openxmlformats.org/officeDocument/2006/relationships/hyperlink" Target="http://www.amazon.com/dp/B08CZZJZTB?ref=myi_title_dp" TargetMode="External"/><Relationship Id="rId788" Type="http://schemas.openxmlformats.org/officeDocument/2006/relationships/hyperlink" Target="http://www.amazon.com/dp/B088RC9YYS?ref=myi_title_dp" TargetMode="External"/><Relationship Id="rId995" Type="http://schemas.openxmlformats.org/officeDocument/2006/relationships/hyperlink" Target="http://www.amazon.com/dp/B081LKDMT8?ref=myi_title_dp" TargetMode="External"/><Relationship Id="rId1180" Type="http://schemas.openxmlformats.org/officeDocument/2006/relationships/hyperlink" Target="http://www.amazon.com/dp/B08J4JQPBJ?ref=myi_title_dp" TargetMode="External"/><Relationship Id="rId1401" Type="http://schemas.openxmlformats.org/officeDocument/2006/relationships/hyperlink" Target="http://www.amazon.com/dp/B08G5C5LZ7?ref=myi_title_dp" TargetMode="External"/><Relationship Id="rId203" Type="http://schemas.openxmlformats.org/officeDocument/2006/relationships/hyperlink" Target="http://www.amazon.com/dp/B08BQQP2HQ?ref=myi_title_dp" TargetMode="External"/><Relationship Id="rId648" Type="http://schemas.openxmlformats.org/officeDocument/2006/relationships/hyperlink" Target="http://www.amazon.com/dp/B088XQKYM5?ref=myi_title_dp" TargetMode="External"/><Relationship Id="rId855" Type="http://schemas.openxmlformats.org/officeDocument/2006/relationships/hyperlink" Target="http://www.amazon.com/dp/B07H4Y9SGJ?ref=myi_title_dp" TargetMode="External"/><Relationship Id="rId1040" Type="http://schemas.openxmlformats.org/officeDocument/2006/relationships/hyperlink" Target="http://www.amazon.com/dp/B07CSFPR7V?ref=myi_title_dp" TargetMode="External"/><Relationship Id="rId1278" Type="http://schemas.openxmlformats.org/officeDocument/2006/relationships/hyperlink" Target="http://www.amazon.com/dp/B08G5BL4TJ?ref=myi_title_dp" TargetMode="External"/><Relationship Id="rId1485" Type="http://schemas.openxmlformats.org/officeDocument/2006/relationships/hyperlink" Target="http://www.amazon.com/dp/B08FZJDRC7?ref=myi_title_dp" TargetMode="External"/><Relationship Id="rId287" Type="http://schemas.openxmlformats.org/officeDocument/2006/relationships/hyperlink" Target="http://www.amazon.com/dp/B085CKPQNR?ref=myi_title_dp" TargetMode="External"/><Relationship Id="rId410" Type="http://schemas.openxmlformats.org/officeDocument/2006/relationships/hyperlink" Target="http://www.amazon.com/dp/B07WND26YY?ref=myi_title_dp" TargetMode="External"/><Relationship Id="rId494" Type="http://schemas.openxmlformats.org/officeDocument/2006/relationships/hyperlink" Target="http://www.amazon.com/dp/B08CNKTSHM?ref=myi_title_dp" TargetMode="External"/><Relationship Id="rId508" Type="http://schemas.openxmlformats.org/officeDocument/2006/relationships/hyperlink" Target="http://www.amazon.com/dp/B08CNLMX7T?ref=myi_title_dp" TargetMode="External"/><Relationship Id="rId715" Type="http://schemas.openxmlformats.org/officeDocument/2006/relationships/hyperlink" Target="http://www.amazon.com/dp/B088XS9DRD?ref=myi_title_dp" TargetMode="External"/><Relationship Id="rId922" Type="http://schemas.openxmlformats.org/officeDocument/2006/relationships/hyperlink" Target="http://www.amazon.com/dp/B088FS5HWP?ref=myi_title_dp" TargetMode="External"/><Relationship Id="rId1138" Type="http://schemas.openxmlformats.org/officeDocument/2006/relationships/hyperlink" Target="http://www.amazon.com/dp/B07WCR59WZ?ref=myi_title_dp" TargetMode="External"/><Relationship Id="rId1345" Type="http://schemas.openxmlformats.org/officeDocument/2006/relationships/hyperlink" Target="http://www.amazon.com/dp/B08G5CXFNR?ref=myi_title_dp" TargetMode="External"/><Relationship Id="rId147" Type="http://schemas.openxmlformats.org/officeDocument/2006/relationships/hyperlink" Target="http://www.amazon.com/dp/B08DMYKMP9?ref=myi_title_dp" TargetMode="External"/><Relationship Id="rId354" Type="http://schemas.openxmlformats.org/officeDocument/2006/relationships/hyperlink" Target="http://www.amazon.com/dp/B07XK9W61G?ref=myi_title_dp" TargetMode="External"/><Relationship Id="rId799" Type="http://schemas.openxmlformats.org/officeDocument/2006/relationships/hyperlink" Target="http://www.amazon.com/dp/B088RBR3KR?ref=myi_title_dp" TargetMode="External"/><Relationship Id="rId1191" Type="http://schemas.openxmlformats.org/officeDocument/2006/relationships/hyperlink" Target="http://www.amazon.com/dp/B08J4JZZ2Y?ref=myi_title_dp" TargetMode="External"/><Relationship Id="rId1205" Type="http://schemas.openxmlformats.org/officeDocument/2006/relationships/hyperlink" Target="http://www.amazon.com/dp/B08G5D3863?ref=myi_title_dp" TargetMode="External"/><Relationship Id="rId51" Type="http://schemas.openxmlformats.org/officeDocument/2006/relationships/hyperlink" Target="http://www.amazon.com/dp/B08HWVVP9T?ref=myi_title_dp" TargetMode="External"/><Relationship Id="rId561" Type="http://schemas.openxmlformats.org/officeDocument/2006/relationships/hyperlink" Target="http://www.amazon.com/dp/B07Z5C2WVZ?ref=myi_title_dp" TargetMode="External"/><Relationship Id="rId659" Type="http://schemas.openxmlformats.org/officeDocument/2006/relationships/hyperlink" Target="http://www.amazon.com/dp/B088X4C2BT?ref=myi_title_dp" TargetMode="External"/><Relationship Id="rId866" Type="http://schemas.openxmlformats.org/officeDocument/2006/relationships/hyperlink" Target="http://www.amazon.com/dp/B07H4VCN2M?ref=myi_title_dp" TargetMode="External"/><Relationship Id="rId1289" Type="http://schemas.openxmlformats.org/officeDocument/2006/relationships/hyperlink" Target="http://www.amazon.com/dp/B08G59V414?ref=myi_title_dp" TargetMode="External"/><Relationship Id="rId1412" Type="http://schemas.openxmlformats.org/officeDocument/2006/relationships/hyperlink" Target="http://www.amazon.com/dp/B08G5BKSHH?ref=myi_title_dp" TargetMode="External"/><Relationship Id="rId1496" Type="http://schemas.openxmlformats.org/officeDocument/2006/relationships/hyperlink" Target="http://www.amazon.com/dp/B08FZJCXWF?ref=myi_title_dp" TargetMode="External"/><Relationship Id="rId214" Type="http://schemas.openxmlformats.org/officeDocument/2006/relationships/hyperlink" Target="http://www.amazon.com/dp/B08BQXVS47?ref=myi_title_dp" TargetMode="External"/><Relationship Id="rId298" Type="http://schemas.openxmlformats.org/officeDocument/2006/relationships/hyperlink" Target="http://www.amazon.com/dp/B085CLZ9H9?ref=myi_title_dp" TargetMode="External"/><Relationship Id="rId421" Type="http://schemas.openxmlformats.org/officeDocument/2006/relationships/hyperlink" Target="http://www.amazon.com/dp/B07WKJBN4G?ref=myi_title_dp" TargetMode="External"/><Relationship Id="rId519" Type="http://schemas.openxmlformats.org/officeDocument/2006/relationships/hyperlink" Target="http://www.amazon.com/dp/B08CNP41W4?ref=myi_title_dp" TargetMode="External"/><Relationship Id="rId1051" Type="http://schemas.openxmlformats.org/officeDocument/2006/relationships/hyperlink" Target="http://www.amazon.com/dp/B076CBJFT3?ref=myi_title_dp" TargetMode="External"/><Relationship Id="rId1149" Type="http://schemas.openxmlformats.org/officeDocument/2006/relationships/hyperlink" Target="http://www.amazon.com/dp/B07WMFTKZM?ref=myi_title_dp" TargetMode="External"/><Relationship Id="rId1356" Type="http://schemas.openxmlformats.org/officeDocument/2006/relationships/hyperlink" Target="http://www.amazon.com/dp/B08G5CBZ3Z?ref=myi_title_dp" TargetMode="External"/><Relationship Id="rId158" Type="http://schemas.openxmlformats.org/officeDocument/2006/relationships/hyperlink" Target="http://www.amazon.com/dp/B08DMYN345?ref=myi_title_dp" TargetMode="External"/><Relationship Id="rId726" Type="http://schemas.openxmlformats.org/officeDocument/2006/relationships/hyperlink" Target="http://www.amazon.com/dp/B088X6JQF9?ref=myi_title_dp" TargetMode="External"/><Relationship Id="rId933" Type="http://schemas.openxmlformats.org/officeDocument/2006/relationships/hyperlink" Target="http://www.amazon.com/dp/B088FSYN5L?ref=myi_title_dp" TargetMode="External"/><Relationship Id="rId1009" Type="http://schemas.openxmlformats.org/officeDocument/2006/relationships/hyperlink" Target="http://www.amazon.com/dp/B081LJCNK1?ref=myi_title_dp" TargetMode="External"/><Relationship Id="rId62" Type="http://schemas.openxmlformats.org/officeDocument/2006/relationships/hyperlink" Target="http://www.amazon.com/dp/B08HWVVFCW?ref=myi_title_dp" TargetMode="External"/><Relationship Id="rId365" Type="http://schemas.openxmlformats.org/officeDocument/2006/relationships/hyperlink" Target="http://www.amazon.com/dp/B07JQ5PM8K?ref=myi_title_dp" TargetMode="External"/><Relationship Id="rId572" Type="http://schemas.openxmlformats.org/officeDocument/2006/relationships/hyperlink" Target="http://www.amazon.com/dp/B07Z5GJ22M?ref=myi_title_dp" TargetMode="External"/><Relationship Id="rId1216" Type="http://schemas.openxmlformats.org/officeDocument/2006/relationships/hyperlink" Target="http://www.amazon.com/dp/B08G5BN6Q9?ref=myi_title_dp" TargetMode="External"/><Relationship Id="rId1423" Type="http://schemas.openxmlformats.org/officeDocument/2006/relationships/hyperlink" Target="http://www.amazon.com/dp/B08G5CF1TN?ref=myi_title_dp" TargetMode="External"/><Relationship Id="rId225" Type="http://schemas.openxmlformats.org/officeDocument/2006/relationships/hyperlink" Target="http://www.amazon.com/dp/B07ZZFTJV1?ref=myi_title_dp" TargetMode="External"/><Relationship Id="rId432" Type="http://schemas.openxmlformats.org/officeDocument/2006/relationships/hyperlink" Target="http://www.amazon.com/dp/B07WJDLCM2?ref=myi_title_dp" TargetMode="External"/><Relationship Id="rId877" Type="http://schemas.openxmlformats.org/officeDocument/2006/relationships/hyperlink" Target="http://www.amazon.com/dp/B07H4YH5MM?ref=myi_title_dp" TargetMode="External"/><Relationship Id="rId1062" Type="http://schemas.openxmlformats.org/officeDocument/2006/relationships/hyperlink" Target="http://www.amazon.com/dp/B0842BP96Q?ref=myi_title_dp" TargetMode="External"/><Relationship Id="rId737" Type="http://schemas.openxmlformats.org/officeDocument/2006/relationships/hyperlink" Target="http://www.amazon.com/dp/B088RC5MV8?ref=myi_title_dp" TargetMode="External"/><Relationship Id="rId944" Type="http://schemas.openxmlformats.org/officeDocument/2006/relationships/hyperlink" Target="http://www.amazon.com/dp/B088FS4MBR?ref=myi_title_dp" TargetMode="External"/><Relationship Id="rId1367" Type="http://schemas.openxmlformats.org/officeDocument/2006/relationships/hyperlink" Target="http://www.amazon.com/dp/B08G5CC8HD?ref=myi_title_dp" TargetMode="External"/><Relationship Id="rId73" Type="http://schemas.openxmlformats.org/officeDocument/2006/relationships/hyperlink" Target="http://www.amazon.com/dp/B08HWWYN5Q?ref=myi_title_dp" TargetMode="External"/><Relationship Id="rId169" Type="http://schemas.openxmlformats.org/officeDocument/2006/relationships/hyperlink" Target="http://www.amazon.com/dp/B08JCZYRGT?ref=myi_title_dp" TargetMode="External"/><Relationship Id="rId376" Type="http://schemas.openxmlformats.org/officeDocument/2006/relationships/hyperlink" Target="http://www.amazon.com/dp/B07JQ343MD?ref=myi_title_dp" TargetMode="External"/><Relationship Id="rId583" Type="http://schemas.openxmlformats.org/officeDocument/2006/relationships/hyperlink" Target="http://www.amazon.com/dp/B089C3Z898?ref=myi_title_dp" TargetMode="External"/><Relationship Id="rId790" Type="http://schemas.openxmlformats.org/officeDocument/2006/relationships/hyperlink" Target="http://www.amazon.com/dp/B088RBWZ4C?ref=myi_title_dp" TargetMode="External"/><Relationship Id="rId804" Type="http://schemas.openxmlformats.org/officeDocument/2006/relationships/hyperlink" Target="http://www.amazon.com/dp/B07PCSS1SZ?ref=myi_title_dp" TargetMode="External"/><Relationship Id="rId1227" Type="http://schemas.openxmlformats.org/officeDocument/2006/relationships/hyperlink" Target="http://www.amazon.com/dp/B08G5B34KS?ref=myi_title_dp" TargetMode="External"/><Relationship Id="rId1434" Type="http://schemas.openxmlformats.org/officeDocument/2006/relationships/hyperlink" Target="http://www.amazon.com/dp/B08FZPK9CN?ref=myi_title_dp" TargetMode="External"/><Relationship Id="rId4" Type="http://schemas.openxmlformats.org/officeDocument/2006/relationships/hyperlink" Target="http://www.amazon.com/dp/B08425LV54?ref=myi_title_dp" TargetMode="External"/><Relationship Id="rId236" Type="http://schemas.openxmlformats.org/officeDocument/2006/relationships/hyperlink" Target="http://www.amazon.com/dp/B07ZZG3D88?ref=myi_title_dp" TargetMode="External"/><Relationship Id="rId443" Type="http://schemas.openxmlformats.org/officeDocument/2006/relationships/hyperlink" Target="http://www.amazon.com/dp/B07WH9HZY6?ref=myi_title_dp" TargetMode="External"/><Relationship Id="rId650" Type="http://schemas.openxmlformats.org/officeDocument/2006/relationships/hyperlink" Target="http://www.amazon.com/dp/B088X579KK?ref=myi_title_dp" TargetMode="External"/><Relationship Id="rId888" Type="http://schemas.openxmlformats.org/officeDocument/2006/relationships/hyperlink" Target="http://www.amazon.com/dp/B07VWCPX13?ref=myi_title_dp" TargetMode="External"/><Relationship Id="rId1073" Type="http://schemas.openxmlformats.org/officeDocument/2006/relationships/hyperlink" Target="http://www.amazon.com/dp/B084MLVT3S?ref=myi_title_dp" TargetMode="External"/><Relationship Id="rId1280" Type="http://schemas.openxmlformats.org/officeDocument/2006/relationships/hyperlink" Target="http://www.amazon.com/dp/B08G5BM9TJ?ref=myi_title_dp" TargetMode="External"/><Relationship Id="rId1501" Type="http://schemas.openxmlformats.org/officeDocument/2006/relationships/hyperlink" Target="http://www.amazon.com/dp/B08FZJTQTY?ref=myi_title_dp" TargetMode="External"/><Relationship Id="rId303" Type="http://schemas.openxmlformats.org/officeDocument/2006/relationships/hyperlink" Target="http://www.amazon.com/dp/B085CLQPPP?ref=myi_title_dp" TargetMode="External"/><Relationship Id="rId748" Type="http://schemas.openxmlformats.org/officeDocument/2006/relationships/hyperlink" Target="http://www.amazon.com/dp/B088RCM5X6?ref=myi_title_dp" TargetMode="External"/><Relationship Id="rId955" Type="http://schemas.openxmlformats.org/officeDocument/2006/relationships/hyperlink" Target="http://www.amazon.com/dp/B088FTKDPZ?ref=myi_title_dp" TargetMode="External"/><Relationship Id="rId1140" Type="http://schemas.openxmlformats.org/officeDocument/2006/relationships/hyperlink" Target="http://www.amazon.com/dp/B07WFB5V2D?ref=myi_title_dp" TargetMode="External"/><Relationship Id="rId1378" Type="http://schemas.openxmlformats.org/officeDocument/2006/relationships/hyperlink" Target="http://www.amazon.com/dp/B08G5BV1RR?ref=myi_title_dp" TargetMode="External"/><Relationship Id="rId84" Type="http://schemas.openxmlformats.org/officeDocument/2006/relationships/hyperlink" Target="http://www.amazon.com/dp/B08BXL4DF1?ref=myi_title_dp" TargetMode="External"/><Relationship Id="rId387" Type="http://schemas.openxmlformats.org/officeDocument/2006/relationships/hyperlink" Target="http://www.amazon.com/dp/B07V4FM3KJ?ref=myi_title_dp" TargetMode="External"/><Relationship Id="rId510" Type="http://schemas.openxmlformats.org/officeDocument/2006/relationships/hyperlink" Target="http://www.amazon.com/dp/B08CNMKDZ5?ref=myi_title_dp" TargetMode="External"/><Relationship Id="rId594" Type="http://schemas.openxmlformats.org/officeDocument/2006/relationships/hyperlink" Target="http://www.amazon.com/dp/B088XNWSNR?ref=myi_title_dp" TargetMode="External"/><Relationship Id="rId608" Type="http://schemas.openxmlformats.org/officeDocument/2006/relationships/hyperlink" Target="http://www.amazon.com/dp/B088X5F2TR?ref=myi_title_dp" TargetMode="External"/><Relationship Id="rId815" Type="http://schemas.openxmlformats.org/officeDocument/2006/relationships/hyperlink" Target="http://www.amazon.com/dp/B07CZ1GXMW?ref=myi_title_dp" TargetMode="External"/><Relationship Id="rId1238" Type="http://schemas.openxmlformats.org/officeDocument/2006/relationships/hyperlink" Target="http://www.amazon.com/dp/B08G599VMW?ref=myi_title_dp" TargetMode="External"/><Relationship Id="rId1445" Type="http://schemas.openxmlformats.org/officeDocument/2006/relationships/hyperlink" Target="http://www.amazon.com/dp/B08FZJ2W5Q?ref=myi_title_dp" TargetMode="External"/><Relationship Id="rId247" Type="http://schemas.openxmlformats.org/officeDocument/2006/relationships/hyperlink" Target="http://www.amazon.com/dp/B08KFND98F?ref=myi_title_dp" TargetMode="External"/><Relationship Id="rId899" Type="http://schemas.openxmlformats.org/officeDocument/2006/relationships/hyperlink" Target="http://www.amazon.com/dp/B07VX76DZ6?ref=myi_title_dp" TargetMode="External"/><Relationship Id="rId1000" Type="http://schemas.openxmlformats.org/officeDocument/2006/relationships/hyperlink" Target="http://www.amazon.com/dp/B081LKSX9S?ref=myi_title_dp" TargetMode="External"/><Relationship Id="rId1084" Type="http://schemas.openxmlformats.org/officeDocument/2006/relationships/hyperlink" Target="http://www.amazon.com/dp/B0842Y6G3H?ref=myi_title_dp" TargetMode="External"/><Relationship Id="rId1305" Type="http://schemas.openxmlformats.org/officeDocument/2006/relationships/hyperlink" Target="http://www.amazon.com/dp/B08G5BXSXQ?ref=myi_title_dp" TargetMode="External"/><Relationship Id="rId107" Type="http://schemas.openxmlformats.org/officeDocument/2006/relationships/hyperlink" Target="http://www.amazon.com/dp/B08BXJMHZZ?ref=myi_title_dp" TargetMode="External"/><Relationship Id="rId454" Type="http://schemas.openxmlformats.org/officeDocument/2006/relationships/hyperlink" Target="http://www.amazon.com/dp/B08CNM3DHG?ref=myi_title_dp" TargetMode="External"/><Relationship Id="rId661" Type="http://schemas.openxmlformats.org/officeDocument/2006/relationships/hyperlink" Target="http://www.amazon.com/dp/B088X57DWB?ref=myi_title_dp" TargetMode="External"/><Relationship Id="rId759" Type="http://schemas.openxmlformats.org/officeDocument/2006/relationships/hyperlink" Target="http://www.amazon.com/dp/B088RBY4XD?ref=myi_title_dp" TargetMode="External"/><Relationship Id="rId966" Type="http://schemas.openxmlformats.org/officeDocument/2006/relationships/hyperlink" Target="http://www.amazon.com/dp/B081LJG2YW?ref=myi_title_dp" TargetMode="External"/><Relationship Id="rId1291" Type="http://schemas.openxmlformats.org/officeDocument/2006/relationships/hyperlink" Target="http://www.amazon.com/dp/B08G57THHX?ref=myi_title_dp" TargetMode="External"/><Relationship Id="rId1389" Type="http://schemas.openxmlformats.org/officeDocument/2006/relationships/hyperlink" Target="http://www.amazon.com/dp/B08G5CGV7B?ref=myi_title_dp" TargetMode="External"/><Relationship Id="rId1512" Type="http://schemas.openxmlformats.org/officeDocument/2006/relationships/hyperlink" Target="http://www.amazon.com/dp/B08FZQ8TJL?ref=myi_title_dp" TargetMode="External"/><Relationship Id="rId11" Type="http://schemas.openxmlformats.org/officeDocument/2006/relationships/hyperlink" Target="http://www.amazon.com/dp/B084255CDQ?ref=myi_title_dp" TargetMode="External"/><Relationship Id="rId314" Type="http://schemas.openxmlformats.org/officeDocument/2006/relationships/hyperlink" Target="http://www.amazon.com/dp/B085CLQSY4?ref=myi_title_dp" TargetMode="External"/><Relationship Id="rId398" Type="http://schemas.openxmlformats.org/officeDocument/2006/relationships/hyperlink" Target="http://www.amazon.com/dp/B07WH9HFZZ?ref=myi_title_dp" TargetMode="External"/><Relationship Id="rId521" Type="http://schemas.openxmlformats.org/officeDocument/2006/relationships/hyperlink" Target="http://www.amazon.com/dp/B08CNMZXYD?ref=myi_title_dp" TargetMode="External"/><Relationship Id="rId619" Type="http://schemas.openxmlformats.org/officeDocument/2006/relationships/hyperlink" Target="http://www.amazon.com/dp/B088X5XVHS?ref=myi_title_dp" TargetMode="External"/><Relationship Id="rId1151" Type="http://schemas.openxmlformats.org/officeDocument/2006/relationships/hyperlink" Target="http://www.amazon.com/dp/B08J5J7SW6?ref=myi_title_dp" TargetMode="External"/><Relationship Id="rId1249" Type="http://schemas.openxmlformats.org/officeDocument/2006/relationships/hyperlink" Target="http://www.amazon.com/dp/B08G5BRT5V?ref=myi_title_dp" TargetMode="External"/><Relationship Id="rId95" Type="http://schemas.openxmlformats.org/officeDocument/2006/relationships/hyperlink" Target="http://www.amazon.com/dp/B08CP8YB9L?ref=myi_title_dp" TargetMode="External"/><Relationship Id="rId160" Type="http://schemas.openxmlformats.org/officeDocument/2006/relationships/hyperlink" Target="http://www.amazon.com/dp/B08JCZ2ZCZ?ref=myi_title_dp" TargetMode="External"/><Relationship Id="rId826" Type="http://schemas.openxmlformats.org/officeDocument/2006/relationships/hyperlink" Target="http://www.amazon.com/dp/B07JQHRSB8?ref=myi_title_dp" TargetMode="External"/><Relationship Id="rId1011" Type="http://schemas.openxmlformats.org/officeDocument/2006/relationships/hyperlink" Target="http://www.amazon.com/dp/B081LK3ZFM?ref=myi_title_dp" TargetMode="External"/><Relationship Id="rId1109" Type="http://schemas.openxmlformats.org/officeDocument/2006/relationships/hyperlink" Target="http://www.amazon.com/dp/B0842YGCLJ?ref=myi_title_dp" TargetMode="External"/><Relationship Id="rId1456" Type="http://schemas.openxmlformats.org/officeDocument/2006/relationships/hyperlink" Target="http://www.amazon.com/dp/B08FZJQ167?ref=myi_title_dp" TargetMode="External"/><Relationship Id="rId258" Type="http://schemas.openxmlformats.org/officeDocument/2006/relationships/hyperlink" Target="http://www.amazon.com/dp/B08CQ4K4QK?ref=myi_title_dp" TargetMode="External"/><Relationship Id="rId465" Type="http://schemas.openxmlformats.org/officeDocument/2006/relationships/hyperlink" Target="http://www.amazon.com/dp/B08CNMJ2PR?ref=myi_title_dp" TargetMode="External"/><Relationship Id="rId672" Type="http://schemas.openxmlformats.org/officeDocument/2006/relationships/hyperlink" Target="http://www.amazon.com/dp/B088WVWZ9Y?ref=myi_title_dp" TargetMode="External"/><Relationship Id="rId1095" Type="http://schemas.openxmlformats.org/officeDocument/2006/relationships/hyperlink" Target="http://www.amazon.com/dp/B0842W8FS6?ref=myi_title_dp" TargetMode="External"/><Relationship Id="rId1316" Type="http://schemas.openxmlformats.org/officeDocument/2006/relationships/hyperlink" Target="http://www.amazon.com/dp/B08G5CYKZB?ref=myi_title_dp" TargetMode="External"/><Relationship Id="rId22" Type="http://schemas.openxmlformats.org/officeDocument/2006/relationships/hyperlink" Target="http://www.amazon.com/dp/B0842546CK?ref=myi_title_dp" TargetMode="External"/><Relationship Id="rId118" Type="http://schemas.openxmlformats.org/officeDocument/2006/relationships/hyperlink" Target="http://www.amazon.com/dp/B08BXL778N?ref=myi_title_dp" TargetMode="External"/><Relationship Id="rId325" Type="http://schemas.openxmlformats.org/officeDocument/2006/relationships/hyperlink" Target="http://www.amazon.com/dp/B085CLRVT5?ref=myi_title_dp" TargetMode="External"/><Relationship Id="rId532" Type="http://schemas.openxmlformats.org/officeDocument/2006/relationships/hyperlink" Target="http://www.amazon.com/dp/B08CNMZP2L?ref=myi_title_dp" TargetMode="External"/><Relationship Id="rId977" Type="http://schemas.openxmlformats.org/officeDocument/2006/relationships/hyperlink" Target="http://www.amazon.com/dp/B081LJ9PDN?ref=myi_title_dp" TargetMode="External"/><Relationship Id="rId1162" Type="http://schemas.openxmlformats.org/officeDocument/2006/relationships/hyperlink" Target="http://www.amazon.com/dp/B08J5FQZYF?ref=myi_title_dp" TargetMode="External"/><Relationship Id="rId171" Type="http://schemas.openxmlformats.org/officeDocument/2006/relationships/hyperlink" Target="http://www.amazon.com/dp/B08JCYSSS8?ref=myi_title_dp" TargetMode="External"/><Relationship Id="rId837" Type="http://schemas.openxmlformats.org/officeDocument/2006/relationships/hyperlink" Target="http://www.amazon.com/dp/B07JR2KXTK?ref=myi_title_dp" TargetMode="External"/><Relationship Id="rId1022" Type="http://schemas.openxmlformats.org/officeDocument/2006/relationships/hyperlink" Target="http://www.amazon.com/dp/B081LKC76Y?ref=myi_title_dp" TargetMode="External"/><Relationship Id="rId1467" Type="http://schemas.openxmlformats.org/officeDocument/2006/relationships/hyperlink" Target="http://www.amazon.com/dp/B08FZR4XMT?ref=myi_title_dp" TargetMode="External"/><Relationship Id="rId269" Type="http://schemas.openxmlformats.org/officeDocument/2006/relationships/hyperlink" Target="http://www.amazon.com/dp/B085CLHBLJ?ref=myi_title_dp" TargetMode="External"/><Relationship Id="rId476" Type="http://schemas.openxmlformats.org/officeDocument/2006/relationships/hyperlink" Target="http://www.amazon.com/dp/B08CNLXDQ9?ref=myi_title_dp" TargetMode="External"/><Relationship Id="rId683" Type="http://schemas.openxmlformats.org/officeDocument/2006/relationships/hyperlink" Target="http://www.amazon.com/dp/B088X3YDB4?ref=myi_title_dp" TargetMode="External"/><Relationship Id="rId890" Type="http://schemas.openxmlformats.org/officeDocument/2006/relationships/hyperlink" Target="http://www.amazon.com/dp/B07VV6FDMF?ref=myi_title_dp" TargetMode="External"/><Relationship Id="rId904" Type="http://schemas.openxmlformats.org/officeDocument/2006/relationships/hyperlink" Target="http://www.amazon.com/dp/B07GX4X4PW?ref=myi_title_dp" TargetMode="External"/><Relationship Id="rId1327" Type="http://schemas.openxmlformats.org/officeDocument/2006/relationships/hyperlink" Target="http://www.amazon.com/dp/B08G5CSFWM?ref=myi_title_dp" TargetMode="External"/><Relationship Id="rId33" Type="http://schemas.openxmlformats.org/officeDocument/2006/relationships/hyperlink" Target="http://www.amazon.com/dp/B084259J2P?ref=myi_title_dp" TargetMode="External"/><Relationship Id="rId129" Type="http://schemas.openxmlformats.org/officeDocument/2006/relationships/hyperlink" Target="http://www.amazon.com/dp/B08BXJ58BT?ref=myi_title_dp" TargetMode="External"/><Relationship Id="rId336" Type="http://schemas.openxmlformats.org/officeDocument/2006/relationships/hyperlink" Target="http://www.amazon.com/dp/B07XGMQC5W?ref=myi_title_dp" TargetMode="External"/><Relationship Id="rId543" Type="http://schemas.openxmlformats.org/officeDocument/2006/relationships/hyperlink" Target="http://www.amazon.com/dp/B08CNL3GQ3?ref=myi_title_dp" TargetMode="External"/><Relationship Id="rId988" Type="http://schemas.openxmlformats.org/officeDocument/2006/relationships/hyperlink" Target="http://www.amazon.com/dp/B081LFPMN9?ref=myi_title_dp" TargetMode="External"/><Relationship Id="rId1173" Type="http://schemas.openxmlformats.org/officeDocument/2006/relationships/hyperlink" Target="http://www.amazon.com/dp/B08J4H9KNZ?ref=myi_title_dp" TargetMode="External"/><Relationship Id="rId1380" Type="http://schemas.openxmlformats.org/officeDocument/2006/relationships/hyperlink" Target="http://www.amazon.com/dp/B08G5B8R7Z?ref=myi_title_dp" TargetMode="External"/><Relationship Id="rId182" Type="http://schemas.openxmlformats.org/officeDocument/2006/relationships/hyperlink" Target="http://www.amazon.com/dp/B08JCZXPTZ?ref=myi_title_dp" TargetMode="External"/><Relationship Id="rId403" Type="http://schemas.openxmlformats.org/officeDocument/2006/relationships/hyperlink" Target="http://www.amazon.com/dp/B07WQPYGR8?ref=myi_title_dp" TargetMode="External"/><Relationship Id="rId750" Type="http://schemas.openxmlformats.org/officeDocument/2006/relationships/hyperlink" Target="http://www.amazon.com/dp/B088RBWQRY?ref=myi_title_dp" TargetMode="External"/><Relationship Id="rId848" Type="http://schemas.openxmlformats.org/officeDocument/2006/relationships/hyperlink" Target="http://www.amazon.com/dp/B07H4Y2954?ref=myi_title_dp" TargetMode="External"/><Relationship Id="rId1033" Type="http://schemas.openxmlformats.org/officeDocument/2006/relationships/hyperlink" Target="http://www.amazon.com/dp/B081LJQY33?ref=myi_title_dp" TargetMode="External"/><Relationship Id="rId1478" Type="http://schemas.openxmlformats.org/officeDocument/2006/relationships/hyperlink" Target="http://www.amazon.com/dp/B08FZJNPTY?ref=myi_title_dp" TargetMode="External"/><Relationship Id="rId487" Type="http://schemas.openxmlformats.org/officeDocument/2006/relationships/hyperlink" Target="http://www.amazon.com/dp/B08CNMKDZ6?ref=myi_title_dp" TargetMode="External"/><Relationship Id="rId610" Type="http://schemas.openxmlformats.org/officeDocument/2006/relationships/hyperlink" Target="http://www.amazon.com/dp/B088XNWJQ9?ref=myi_title_dp" TargetMode="External"/><Relationship Id="rId694" Type="http://schemas.openxmlformats.org/officeDocument/2006/relationships/hyperlink" Target="http://www.amazon.com/dp/B088X5PVMY?ref=myi_title_dp" TargetMode="External"/><Relationship Id="rId708" Type="http://schemas.openxmlformats.org/officeDocument/2006/relationships/hyperlink" Target="http://www.amazon.com/dp/B088XQKS2S?ref=myi_title_dp" TargetMode="External"/><Relationship Id="rId915" Type="http://schemas.openxmlformats.org/officeDocument/2006/relationships/hyperlink" Target="http://www.amazon.com/dp/B088FTZJ9G?ref=myi_title_dp" TargetMode="External"/><Relationship Id="rId1240" Type="http://schemas.openxmlformats.org/officeDocument/2006/relationships/hyperlink" Target="http://www.amazon.com/dp/B08G5CBB7J?ref=myi_title_dp" TargetMode="External"/><Relationship Id="rId1338" Type="http://schemas.openxmlformats.org/officeDocument/2006/relationships/hyperlink" Target="http://www.amazon.com/dp/B08G59T4MF?ref=myi_title_dp" TargetMode="External"/><Relationship Id="rId347" Type="http://schemas.openxmlformats.org/officeDocument/2006/relationships/hyperlink" Target="http://www.amazon.com/dp/B07XK9VTB4?ref=myi_title_dp" TargetMode="External"/><Relationship Id="rId999" Type="http://schemas.openxmlformats.org/officeDocument/2006/relationships/hyperlink" Target="http://www.amazon.com/dp/B081LK2X3Y?ref=myi_title_dp" TargetMode="External"/><Relationship Id="rId1100" Type="http://schemas.openxmlformats.org/officeDocument/2006/relationships/hyperlink" Target="http://www.amazon.com/dp/B0842Y2S3J?ref=myi_title_dp" TargetMode="External"/><Relationship Id="rId1184" Type="http://schemas.openxmlformats.org/officeDocument/2006/relationships/hyperlink" Target="http://www.amazon.com/dp/B08J4KV4S1?ref=myi_title_dp" TargetMode="External"/><Relationship Id="rId1405" Type="http://schemas.openxmlformats.org/officeDocument/2006/relationships/hyperlink" Target="http://www.amazon.com/dp/B08G5BCC8K?ref=myi_title_dp" TargetMode="External"/><Relationship Id="rId44" Type="http://schemas.openxmlformats.org/officeDocument/2006/relationships/hyperlink" Target="http://www.amazon.com/dp/B08DL5SQDM?ref=myi_title_dp" TargetMode="External"/><Relationship Id="rId554" Type="http://schemas.openxmlformats.org/officeDocument/2006/relationships/hyperlink" Target="http://www.amazon.com/dp/B077BPM71P?ref=myi_title_dp" TargetMode="External"/><Relationship Id="rId761" Type="http://schemas.openxmlformats.org/officeDocument/2006/relationships/hyperlink" Target="http://www.amazon.com/dp/B088RBTNGG?ref=myi_title_dp" TargetMode="External"/><Relationship Id="rId859" Type="http://schemas.openxmlformats.org/officeDocument/2006/relationships/hyperlink" Target="http://www.amazon.com/dp/B07H4ZB331?ref=myi_title_dp" TargetMode="External"/><Relationship Id="rId1391" Type="http://schemas.openxmlformats.org/officeDocument/2006/relationships/hyperlink" Target="http://www.amazon.com/dp/B08G5BNY99?ref=myi_title_dp" TargetMode="External"/><Relationship Id="rId1489" Type="http://schemas.openxmlformats.org/officeDocument/2006/relationships/hyperlink" Target="http://www.amazon.com/dp/B08FZHTW1B?ref=myi_title_dp" TargetMode="External"/><Relationship Id="rId193" Type="http://schemas.openxmlformats.org/officeDocument/2006/relationships/hyperlink" Target="http://www.amazon.com/dp/B08JCX4VHX?ref=myi_title_dp" TargetMode="External"/><Relationship Id="rId207" Type="http://schemas.openxmlformats.org/officeDocument/2006/relationships/hyperlink" Target="http://www.amazon.com/dp/B08BQX45CF?ref=myi_title_dp" TargetMode="External"/><Relationship Id="rId414" Type="http://schemas.openxmlformats.org/officeDocument/2006/relationships/hyperlink" Target="http://www.amazon.com/dp/B07WQNLK4X?ref=myi_title_dp" TargetMode="External"/><Relationship Id="rId498" Type="http://schemas.openxmlformats.org/officeDocument/2006/relationships/hyperlink" Target="http://www.amazon.com/dp/B08CNKYLRT?ref=myi_title_dp" TargetMode="External"/><Relationship Id="rId621" Type="http://schemas.openxmlformats.org/officeDocument/2006/relationships/hyperlink" Target="http://www.amazon.com/dp/B088X5XKR7?ref=myi_title_dp" TargetMode="External"/><Relationship Id="rId1044" Type="http://schemas.openxmlformats.org/officeDocument/2006/relationships/hyperlink" Target="http://www.amazon.com/dp/B07CS8FW45?ref=myi_title_dp" TargetMode="External"/><Relationship Id="rId1251" Type="http://schemas.openxmlformats.org/officeDocument/2006/relationships/hyperlink" Target="http://www.amazon.com/dp/B08G5BY4Q3?ref=myi_title_dp" TargetMode="External"/><Relationship Id="rId1349" Type="http://schemas.openxmlformats.org/officeDocument/2006/relationships/hyperlink" Target="http://www.amazon.com/dp/B08G5BBTQW?ref=myi_title_dp" TargetMode="External"/><Relationship Id="rId260" Type="http://schemas.openxmlformats.org/officeDocument/2006/relationships/hyperlink" Target="http://www.amazon.com/dp/B08CQ8NNKR?ref=myi_title_dp" TargetMode="External"/><Relationship Id="rId719" Type="http://schemas.openxmlformats.org/officeDocument/2006/relationships/hyperlink" Target="http://www.amazon.com/dp/B088X3PQ9C?ref=myi_title_dp" TargetMode="External"/><Relationship Id="rId926" Type="http://schemas.openxmlformats.org/officeDocument/2006/relationships/hyperlink" Target="http://www.amazon.com/dp/B088FRVVKP?ref=myi_title_dp" TargetMode="External"/><Relationship Id="rId1111" Type="http://schemas.openxmlformats.org/officeDocument/2006/relationships/hyperlink" Target="http://www.amazon.com/dp/B0842YYWJV?ref=myi_title_dp" TargetMode="External"/><Relationship Id="rId55" Type="http://schemas.openxmlformats.org/officeDocument/2006/relationships/hyperlink" Target="http://www.amazon.com/dp/B08HWWNTD8?ref=myi_title_dp" TargetMode="External"/><Relationship Id="rId120" Type="http://schemas.openxmlformats.org/officeDocument/2006/relationships/hyperlink" Target="http://www.amazon.com/dp/B08CPQLYMM?ref=myi_title_dp" TargetMode="External"/><Relationship Id="rId358" Type="http://schemas.openxmlformats.org/officeDocument/2006/relationships/hyperlink" Target="http://www.amazon.com/dp/B07XKCK5VJ?ref=myi_title_dp" TargetMode="External"/><Relationship Id="rId565" Type="http://schemas.openxmlformats.org/officeDocument/2006/relationships/hyperlink" Target="http://www.amazon.com/dp/B07Z5GLWQX?ref=myi_title_dp" TargetMode="External"/><Relationship Id="rId772" Type="http://schemas.openxmlformats.org/officeDocument/2006/relationships/hyperlink" Target="http://www.amazon.com/dp/B088RCPZJY?ref=myi_title_dp" TargetMode="External"/><Relationship Id="rId1195" Type="http://schemas.openxmlformats.org/officeDocument/2006/relationships/hyperlink" Target="http://www.amazon.com/dp/B08G5BZ4Y3?ref=myi_title_dp" TargetMode="External"/><Relationship Id="rId1209" Type="http://schemas.openxmlformats.org/officeDocument/2006/relationships/hyperlink" Target="http://www.amazon.com/dp/B08G5CSD64?ref=myi_title_dp" TargetMode="External"/><Relationship Id="rId1416" Type="http://schemas.openxmlformats.org/officeDocument/2006/relationships/hyperlink" Target="http://www.amazon.com/dp/B08G5BVY47?ref=myi_title_dp" TargetMode="External"/><Relationship Id="rId218" Type="http://schemas.openxmlformats.org/officeDocument/2006/relationships/hyperlink" Target="http://www.amazon.com/dp/B07ZZGY67V?ref=myi_title_dp" TargetMode="External"/><Relationship Id="rId425" Type="http://schemas.openxmlformats.org/officeDocument/2006/relationships/hyperlink" Target="http://www.amazon.com/dp/B07WJDLL51?ref=myi_title_dp" TargetMode="External"/><Relationship Id="rId632" Type="http://schemas.openxmlformats.org/officeDocument/2006/relationships/hyperlink" Target="http://www.amazon.com/dp/B088X5LKH6?ref=myi_title_dp" TargetMode="External"/><Relationship Id="rId1055" Type="http://schemas.openxmlformats.org/officeDocument/2006/relationships/hyperlink" Target="http://www.amazon.com/dp/B07TV8SXC1?ref=myi_title_dp" TargetMode="External"/><Relationship Id="rId1262" Type="http://schemas.openxmlformats.org/officeDocument/2006/relationships/hyperlink" Target="http://www.amazon.com/dp/B08G5CLWC8?ref=myi_title_dp" TargetMode="External"/><Relationship Id="rId271" Type="http://schemas.openxmlformats.org/officeDocument/2006/relationships/hyperlink" Target="http://www.amazon.com/dp/B085CLMGMK?ref=myi_title_dp" TargetMode="External"/><Relationship Id="rId937" Type="http://schemas.openxmlformats.org/officeDocument/2006/relationships/hyperlink" Target="http://www.amazon.com/dp/B088FTS814?ref=myi_title_dp" TargetMode="External"/><Relationship Id="rId1122" Type="http://schemas.openxmlformats.org/officeDocument/2006/relationships/hyperlink" Target="http://www.amazon.com/dp/B0842Y5N4N?ref=myi_title_dp" TargetMode="External"/><Relationship Id="rId66" Type="http://schemas.openxmlformats.org/officeDocument/2006/relationships/hyperlink" Target="http://www.amazon.com/dp/B08HWWBMQF?ref=myi_title_dp" TargetMode="External"/><Relationship Id="rId131" Type="http://schemas.openxmlformats.org/officeDocument/2006/relationships/hyperlink" Target="http://www.amazon.com/dp/B08BXKHTD2?ref=myi_title_dp" TargetMode="External"/><Relationship Id="rId369" Type="http://schemas.openxmlformats.org/officeDocument/2006/relationships/hyperlink" Target="http://www.amazon.com/dp/B07JQ32V5J?ref=myi_title_dp" TargetMode="External"/><Relationship Id="rId576" Type="http://schemas.openxmlformats.org/officeDocument/2006/relationships/hyperlink" Target="http://www.amazon.com/dp/B089BWZ45T?ref=myi_title_dp" TargetMode="External"/><Relationship Id="rId783" Type="http://schemas.openxmlformats.org/officeDocument/2006/relationships/hyperlink" Target="http://www.amazon.com/dp/B088RBGJ42?ref=myi_title_dp" TargetMode="External"/><Relationship Id="rId990" Type="http://schemas.openxmlformats.org/officeDocument/2006/relationships/hyperlink" Target="http://www.amazon.com/dp/B081LJKWYX?ref=myi_title_dp" TargetMode="External"/><Relationship Id="rId1427" Type="http://schemas.openxmlformats.org/officeDocument/2006/relationships/hyperlink" Target="http://www.amazon.com/dp/B08FZR46NS?ref=myi_title_dp" TargetMode="External"/><Relationship Id="rId229" Type="http://schemas.openxmlformats.org/officeDocument/2006/relationships/hyperlink" Target="http://www.amazon.com/dp/B07ZZFWGK8?ref=myi_title_dp" TargetMode="External"/><Relationship Id="rId436" Type="http://schemas.openxmlformats.org/officeDocument/2006/relationships/hyperlink" Target="http://www.amazon.com/dp/B07WKJBMGC?ref=myi_title_dp" TargetMode="External"/><Relationship Id="rId643" Type="http://schemas.openxmlformats.org/officeDocument/2006/relationships/hyperlink" Target="http://www.amazon.com/dp/B088XD46BN?ref=myi_title_dp" TargetMode="External"/><Relationship Id="rId1066" Type="http://schemas.openxmlformats.org/officeDocument/2006/relationships/hyperlink" Target="http://www.amazon.com/dp/B084ML5MY6?ref=myi_title_dp" TargetMode="External"/><Relationship Id="rId1273" Type="http://schemas.openxmlformats.org/officeDocument/2006/relationships/hyperlink" Target="http://www.amazon.com/dp/B08G5BS59N?ref=myi_title_dp" TargetMode="External"/><Relationship Id="rId1480" Type="http://schemas.openxmlformats.org/officeDocument/2006/relationships/hyperlink" Target="http://www.amazon.com/dp/B08FZHFXBV?ref=myi_title_dp" TargetMode="External"/><Relationship Id="rId850" Type="http://schemas.openxmlformats.org/officeDocument/2006/relationships/hyperlink" Target="http://www.amazon.com/dp/B07H4Z2WGP?ref=myi_title_dp" TargetMode="External"/><Relationship Id="rId948" Type="http://schemas.openxmlformats.org/officeDocument/2006/relationships/hyperlink" Target="http://www.amazon.com/dp/B088FSNP42?ref=myi_title_dp" TargetMode="External"/><Relationship Id="rId1133" Type="http://schemas.openxmlformats.org/officeDocument/2006/relationships/hyperlink" Target="http://www.amazon.com/dp/B07WCS64BH?ref=myi_title_dp" TargetMode="External"/><Relationship Id="rId77" Type="http://schemas.openxmlformats.org/officeDocument/2006/relationships/hyperlink" Target="http://www.amazon.com/dp/B08HWV9MJJ?ref=myi_title_dp" TargetMode="External"/><Relationship Id="rId282" Type="http://schemas.openxmlformats.org/officeDocument/2006/relationships/hyperlink" Target="http://www.amazon.com/dp/B085CM3NCD?ref=myi_title_dp" TargetMode="External"/><Relationship Id="rId503" Type="http://schemas.openxmlformats.org/officeDocument/2006/relationships/hyperlink" Target="http://www.amazon.com/dp/B08CNLZSJW?ref=myi_title_dp" TargetMode="External"/><Relationship Id="rId587" Type="http://schemas.openxmlformats.org/officeDocument/2006/relationships/hyperlink" Target="http://www.amazon.com/dp/B089BS1JGP?ref=myi_title_dp" TargetMode="External"/><Relationship Id="rId710" Type="http://schemas.openxmlformats.org/officeDocument/2006/relationships/hyperlink" Target="http://www.amazon.com/dp/B088X3LR22?ref=myi_title_dp" TargetMode="External"/><Relationship Id="rId808" Type="http://schemas.openxmlformats.org/officeDocument/2006/relationships/hyperlink" Target="http://www.amazon.com/dp/B07BR5GK1V?ref=myi_title_dp" TargetMode="External"/><Relationship Id="rId1340" Type="http://schemas.openxmlformats.org/officeDocument/2006/relationships/hyperlink" Target="http://www.amazon.com/dp/B08G5BB7SS?ref=myi_title_dp" TargetMode="External"/><Relationship Id="rId1438" Type="http://schemas.openxmlformats.org/officeDocument/2006/relationships/hyperlink" Target="http://www.amazon.com/dp/B08FZJ4NB1?ref=myi_title_dp" TargetMode="External"/><Relationship Id="rId8" Type="http://schemas.openxmlformats.org/officeDocument/2006/relationships/hyperlink" Target="http://www.amazon.com/dp/B08425BPD3?ref=myi_title_dp" TargetMode="External"/><Relationship Id="rId142" Type="http://schemas.openxmlformats.org/officeDocument/2006/relationships/hyperlink" Target="http://www.amazon.com/dp/B08DMZYJ7G?ref=myi_title_dp" TargetMode="External"/><Relationship Id="rId447" Type="http://schemas.openxmlformats.org/officeDocument/2006/relationships/hyperlink" Target="http://www.amazon.com/dp/B08CNMH8QW?ref=myi_title_dp" TargetMode="External"/><Relationship Id="rId794" Type="http://schemas.openxmlformats.org/officeDocument/2006/relationships/hyperlink" Target="http://www.amazon.com/dp/B088RC39NR?ref=myi_title_dp" TargetMode="External"/><Relationship Id="rId1077" Type="http://schemas.openxmlformats.org/officeDocument/2006/relationships/hyperlink" Target="http://www.amazon.com/dp/B084MLDX4S?ref=myi_title_dp" TargetMode="External"/><Relationship Id="rId1200" Type="http://schemas.openxmlformats.org/officeDocument/2006/relationships/hyperlink" Target="http://www.amazon.com/dp/B08G5C5D52?ref=myi_title_dp" TargetMode="External"/><Relationship Id="rId654" Type="http://schemas.openxmlformats.org/officeDocument/2006/relationships/hyperlink" Target="http://www.amazon.com/dp/B088X61BLL?ref=myi_title_dp" TargetMode="External"/><Relationship Id="rId861" Type="http://schemas.openxmlformats.org/officeDocument/2006/relationships/hyperlink" Target="http://www.amazon.com/dp/B07H4VP6W3?ref=myi_title_dp" TargetMode="External"/><Relationship Id="rId959" Type="http://schemas.openxmlformats.org/officeDocument/2006/relationships/hyperlink" Target="http://www.amazon.com/dp/B081LJD77Q?ref=myi_title_dp" TargetMode="External"/><Relationship Id="rId1284" Type="http://schemas.openxmlformats.org/officeDocument/2006/relationships/hyperlink" Target="http://www.amazon.com/dp/B08G5C69ZW?ref=myi_title_dp" TargetMode="External"/><Relationship Id="rId1491" Type="http://schemas.openxmlformats.org/officeDocument/2006/relationships/hyperlink" Target="http://www.amazon.com/dp/B08FZJ3D3N?ref=myi_title_dp" TargetMode="External"/><Relationship Id="rId1505" Type="http://schemas.openxmlformats.org/officeDocument/2006/relationships/hyperlink" Target="http://www.amazon.com/dp/B08FZJJ6BP?ref=myi_title_dp" TargetMode="External"/><Relationship Id="rId293" Type="http://schemas.openxmlformats.org/officeDocument/2006/relationships/hyperlink" Target="http://www.amazon.com/dp/B085CLYC3N?ref=myi_title_dp" TargetMode="External"/><Relationship Id="rId307" Type="http://schemas.openxmlformats.org/officeDocument/2006/relationships/hyperlink" Target="http://www.amazon.com/dp/B085CLRRBV?ref=myi_title_dp" TargetMode="External"/><Relationship Id="rId514" Type="http://schemas.openxmlformats.org/officeDocument/2006/relationships/hyperlink" Target="http://www.amazon.com/dp/B08CNN19S2?ref=myi_title_dp" TargetMode="External"/><Relationship Id="rId721" Type="http://schemas.openxmlformats.org/officeDocument/2006/relationships/hyperlink" Target="http://www.amazon.com/dp/B088X5TD8V?ref=myi_title_dp" TargetMode="External"/><Relationship Id="rId1144" Type="http://schemas.openxmlformats.org/officeDocument/2006/relationships/hyperlink" Target="http://www.amazon.com/dp/B07WHH12CL?ref=myi_title_dp" TargetMode="External"/><Relationship Id="rId1351" Type="http://schemas.openxmlformats.org/officeDocument/2006/relationships/hyperlink" Target="http://www.amazon.com/dp/B08G5C825N?ref=myi_title_dp" TargetMode="External"/><Relationship Id="rId1449" Type="http://schemas.openxmlformats.org/officeDocument/2006/relationships/hyperlink" Target="http://www.amazon.com/dp/B08FZ5HQGX?ref=myi_title_dp" TargetMode="External"/><Relationship Id="rId88" Type="http://schemas.openxmlformats.org/officeDocument/2006/relationships/hyperlink" Target="http://www.amazon.com/dp/B08BXL6D5N?ref=myi_title_dp" TargetMode="External"/><Relationship Id="rId153" Type="http://schemas.openxmlformats.org/officeDocument/2006/relationships/hyperlink" Target="http://www.amazon.com/dp/B08DMZD319?ref=myi_title_dp" TargetMode="External"/><Relationship Id="rId360" Type="http://schemas.openxmlformats.org/officeDocument/2006/relationships/hyperlink" Target="http://www.amazon.com/dp/B07XKBJKJZ?ref=myi_title_dp" TargetMode="External"/><Relationship Id="rId598" Type="http://schemas.openxmlformats.org/officeDocument/2006/relationships/hyperlink" Target="http://www.amazon.com/dp/B088X42W26?ref=myi_title_dp" TargetMode="External"/><Relationship Id="rId819" Type="http://schemas.openxmlformats.org/officeDocument/2006/relationships/hyperlink" Target="http://www.amazon.com/dp/B07JQX17YJ?ref=myi_title_dp" TargetMode="External"/><Relationship Id="rId1004" Type="http://schemas.openxmlformats.org/officeDocument/2006/relationships/hyperlink" Target="http://www.amazon.com/dp/B081LJY7V1?ref=myi_title_dp" TargetMode="External"/><Relationship Id="rId1211" Type="http://schemas.openxmlformats.org/officeDocument/2006/relationships/hyperlink" Target="http://www.amazon.com/dp/B08G5CSSJV?ref=myi_title_dp" TargetMode="External"/><Relationship Id="rId220" Type="http://schemas.openxmlformats.org/officeDocument/2006/relationships/hyperlink" Target="http://www.amazon.com/dp/B07ZZG43D9?ref=myi_title_dp" TargetMode="External"/><Relationship Id="rId458" Type="http://schemas.openxmlformats.org/officeDocument/2006/relationships/hyperlink" Target="http://www.amazon.com/dp/B08CNMHZP8?ref=myi_title_dp" TargetMode="External"/><Relationship Id="rId665" Type="http://schemas.openxmlformats.org/officeDocument/2006/relationships/hyperlink" Target="http://www.amazon.com/dp/B088XS766L?ref=myi_title_dp" TargetMode="External"/><Relationship Id="rId872" Type="http://schemas.openxmlformats.org/officeDocument/2006/relationships/hyperlink" Target="http://www.amazon.com/dp/B07H4XYB5Q?ref=myi_title_dp" TargetMode="External"/><Relationship Id="rId1088" Type="http://schemas.openxmlformats.org/officeDocument/2006/relationships/hyperlink" Target="http://www.amazon.com/dp/B084MM1761?ref=myi_title_dp" TargetMode="External"/><Relationship Id="rId1295" Type="http://schemas.openxmlformats.org/officeDocument/2006/relationships/hyperlink" Target="http://www.amazon.com/dp/B08G5DM76V?ref=myi_title_dp" TargetMode="External"/><Relationship Id="rId1309" Type="http://schemas.openxmlformats.org/officeDocument/2006/relationships/hyperlink" Target="http://www.amazon.com/dp/B08G5BSVY6?ref=myi_title_dp" TargetMode="External"/><Relationship Id="rId15" Type="http://schemas.openxmlformats.org/officeDocument/2006/relationships/hyperlink" Target="http://www.amazon.com/dp/B08425JXZ2?ref=myi_title_dp" TargetMode="External"/><Relationship Id="rId318" Type="http://schemas.openxmlformats.org/officeDocument/2006/relationships/hyperlink" Target="http://www.amazon.com/dp/B085CLY1PH?ref=myi_title_dp" TargetMode="External"/><Relationship Id="rId525" Type="http://schemas.openxmlformats.org/officeDocument/2006/relationships/hyperlink" Target="http://www.amazon.com/dp/B08CNM26M5?ref=myi_title_dp" TargetMode="External"/><Relationship Id="rId732" Type="http://schemas.openxmlformats.org/officeDocument/2006/relationships/hyperlink" Target="http://www.amazon.com/dp/B088RBW3LB?ref=myi_title_dp" TargetMode="External"/><Relationship Id="rId1155" Type="http://schemas.openxmlformats.org/officeDocument/2006/relationships/hyperlink" Target="http://www.amazon.com/dp/B08J5FRFY7?ref=myi_title_dp" TargetMode="External"/><Relationship Id="rId1362" Type="http://schemas.openxmlformats.org/officeDocument/2006/relationships/hyperlink" Target="http://www.amazon.com/dp/B00F8OXJXI?ref=myi_title_dp" TargetMode="External"/><Relationship Id="rId99" Type="http://schemas.openxmlformats.org/officeDocument/2006/relationships/hyperlink" Target="http://www.amazon.com/dp/B08CPHCGN6?ref=myi_title_dp" TargetMode="External"/><Relationship Id="rId164" Type="http://schemas.openxmlformats.org/officeDocument/2006/relationships/hyperlink" Target="http://www.amazon.com/dp/B08JD1462M?ref=myi_title_dp" TargetMode="External"/><Relationship Id="rId371" Type="http://schemas.openxmlformats.org/officeDocument/2006/relationships/hyperlink" Target="http://www.amazon.com/dp/B07JQ33Z27?ref=myi_title_dp" TargetMode="External"/><Relationship Id="rId1015" Type="http://schemas.openxmlformats.org/officeDocument/2006/relationships/hyperlink" Target="http://www.amazon.com/dp/B081LL3YQ4?ref=myi_title_dp" TargetMode="External"/><Relationship Id="rId1222" Type="http://schemas.openxmlformats.org/officeDocument/2006/relationships/hyperlink" Target="http://www.amazon.com/dp/B08G5BVZXW?ref=myi_title_dp" TargetMode="External"/><Relationship Id="rId469" Type="http://schemas.openxmlformats.org/officeDocument/2006/relationships/hyperlink" Target="http://www.amazon.com/dp/B08CNKTV5J?ref=myi_title_dp" TargetMode="External"/><Relationship Id="rId676" Type="http://schemas.openxmlformats.org/officeDocument/2006/relationships/hyperlink" Target="http://www.amazon.com/dp/B088X6R42J?ref=myi_title_dp" TargetMode="External"/><Relationship Id="rId883" Type="http://schemas.openxmlformats.org/officeDocument/2006/relationships/hyperlink" Target="http://www.amazon.com/dp/B07VX72BWR?ref=myi_title_dp" TargetMode="External"/><Relationship Id="rId1099" Type="http://schemas.openxmlformats.org/officeDocument/2006/relationships/hyperlink" Target="http://www.amazon.com/dp/B0842YVR3P?ref=myi_title_dp" TargetMode="External"/><Relationship Id="rId26" Type="http://schemas.openxmlformats.org/officeDocument/2006/relationships/hyperlink" Target="http://www.amazon.com/dp/B084258NLJ?ref=myi_title_dp" TargetMode="External"/><Relationship Id="rId231" Type="http://schemas.openxmlformats.org/officeDocument/2006/relationships/hyperlink" Target="http://www.amazon.com/dp/B07ZZFTNL6?ref=myi_title_dp" TargetMode="External"/><Relationship Id="rId329" Type="http://schemas.openxmlformats.org/officeDocument/2006/relationships/hyperlink" Target="http://www.amazon.com/dp/B07XKBT459?ref=myi_title_dp" TargetMode="External"/><Relationship Id="rId536" Type="http://schemas.openxmlformats.org/officeDocument/2006/relationships/hyperlink" Target="http://www.amazon.com/dp/B08CNNNL1F?ref=myi_title_dp" TargetMode="External"/><Relationship Id="rId1166" Type="http://schemas.openxmlformats.org/officeDocument/2006/relationships/hyperlink" Target="http://www.amazon.com/dp/B08J5DD3DX?ref=myi_title_dp" TargetMode="External"/><Relationship Id="rId1373" Type="http://schemas.openxmlformats.org/officeDocument/2006/relationships/hyperlink" Target="http://www.amazon.com/dp/B08G5CKZ35?ref=myi_title_dp" TargetMode="External"/><Relationship Id="rId175" Type="http://schemas.openxmlformats.org/officeDocument/2006/relationships/hyperlink" Target="http://www.amazon.com/dp/B08JCYFMTZ?ref=myi_title_dp" TargetMode="External"/><Relationship Id="rId743" Type="http://schemas.openxmlformats.org/officeDocument/2006/relationships/hyperlink" Target="http://www.amazon.com/dp/B088RBD997?ref=myi_title_dp" TargetMode="External"/><Relationship Id="rId950" Type="http://schemas.openxmlformats.org/officeDocument/2006/relationships/hyperlink" Target="http://www.amazon.com/dp/B088FT6V41?ref=myi_title_dp" TargetMode="External"/><Relationship Id="rId1026" Type="http://schemas.openxmlformats.org/officeDocument/2006/relationships/hyperlink" Target="http://www.amazon.com/dp/B081LJDJW2?ref=myi_title_dp" TargetMode="External"/><Relationship Id="rId382" Type="http://schemas.openxmlformats.org/officeDocument/2006/relationships/hyperlink" Target="http://www.amazon.com/dp/B07JPJDL2W?ref=myi_title_dp" TargetMode="External"/><Relationship Id="rId603" Type="http://schemas.openxmlformats.org/officeDocument/2006/relationships/hyperlink" Target="http://www.amazon.com/dp/B088XTS74H?ref=myi_title_dp" TargetMode="External"/><Relationship Id="rId687" Type="http://schemas.openxmlformats.org/officeDocument/2006/relationships/hyperlink" Target="http://www.amazon.com/dp/B088X5JR8M?ref=myi_title_dp" TargetMode="External"/><Relationship Id="rId810" Type="http://schemas.openxmlformats.org/officeDocument/2006/relationships/hyperlink" Target="http://www.amazon.com/dp/B07P89VZMF?ref=myi_title_dp" TargetMode="External"/><Relationship Id="rId908" Type="http://schemas.openxmlformats.org/officeDocument/2006/relationships/hyperlink" Target="http://www.amazon.com/dp/B088FT87MR?ref=myi_title_dp" TargetMode="External"/><Relationship Id="rId1233" Type="http://schemas.openxmlformats.org/officeDocument/2006/relationships/hyperlink" Target="http://www.amazon.com/dp/B08G59ZV38?ref=myi_title_dp" TargetMode="External"/><Relationship Id="rId1440" Type="http://schemas.openxmlformats.org/officeDocument/2006/relationships/hyperlink" Target="http://www.amazon.com/dp/B08FZH1SK4?ref=myi_title_dp" TargetMode="External"/><Relationship Id="rId242" Type="http://schemas.openxmlformats.org/officeDocument/2006/relationships/hyperlink" Target="http://www.amazon.com/dp/B08KFLWRF1?ref=myi_title_dp" TargetMode="External"/><Relationship Id="rId894" Type="http://schemas.openxmlformats.org/officeDocument/2006/relationships/hyperlink" Target="http://www.amazon.com/dp/B07VR2D8K3?ref=myi_title_dp" TargetMode="External"/><Relationship Id="rId1177" Type="http://schemas.openxmlformats.org/officeDocument/2006/relationships/hyperlink" Target="http://www.amazon.com/dp/B08J4K24YC?ref=myi_title_dp" TargetMode="External"/><Relationship Id="rId1300" Type="http://schemas.openxmlformats.org/officeDocument/2006/relationships/hyperlink" Target="http://www.amazon.com/dp/B08G5CQBG6?ref=myi_title_dp" TargetMode="External"/><Relationship Id="rId37" Type="http://schemas.openxmlformats.org/officeDocument/2006/relationships/hyperlink" Target="http://www.amazon.com/dp/B08425MWPD?ref=myi_title_dp" TargetMode="External"/><Relationship Id="rId102" Type="http://schemas.openxmlformats.org/officeDocument/2006/relationships/hyperlink" Target="http://www.amazon.com/dp/B08BXLJM5B?ref=myi_title_dp" TargetMode="External"/><Relationship Id="rId547" Type="http://schemas.openxmlformats.org/officeDocument/2006/relationships/hyperlink" Target="http://www.amazon.com/dp/B08CNMR3RK?ref=myi_title_dp" TargetMode="External"/><Relationship Id="rId754" Type="http://schemas.openxmlformats.org/officeDocument/2006/relationships/hyperlink" Target="http://www.amazon.com/dp/B088RBYJ5Y?ref=myi_title_dp" TargetMode="External"/><Relationship Id="rId961" Type="http://schemas.openxmlformats.org/officeDocument/2006/relationships/hyperlink" Target="http://www.amazon.com/dp/B081LJJM4F?ref=myi_title_dp" TargetMode="External"/><Relationship Id="rId1384" Type="http://schemas.openxmlformats.org/officeDocument/2006/relationships/hyperlink" Target="http://www.amazon.com/dp/B08G5TXDZF?ref=myi_title_dp" TargetMode="External"/><Relationship Id="rId90" Type="http://schemas.openxmlformats.org/officeDocument/2006/relationships/hyperlink" Target="http://www.amazon.com/dp/B08BXJVWNM?ref=myi_title_dp" TargetMode="External"/><Relationship Id="rId186" Type="http://schemas.openxmlformats.org/officeDocument/2006/relationships/hyperlink" Target="http://www.amazon.com/dp/B08JCWNGHS?ref=myi_title_dp" TargetMode="External"/><Relationship Id="rId393" Type="http://schemas.openxmlformats.org/officeDocument/2006/relationships/hyperlink" Target="http://www.amazon.com/dp/B07V3FCTJJ?ref=myi_title_dp" TargetMode="External"/><Relationship Id="rId407" Type="http://schemas.openxmlformats.org/officeDocument/2006/relationships/hyperlink" Target="http://www.amazon.com/dp/B07WQR41GH?ref=myi_title_dp" TargetMode="External"/><Relationship Id="rId614" Type="http://schemas.openxmlformats.org/officeDocument/2006/relationships/hyperlink" Target="http://www.amazon.com/dp/B088X5PR41?ref=myi_title_dp" TargetMode="External"/><Relationship Id="rId821" Type="http://schemas.openxmlformats.org/officeDocument/2006/relationships/hyperlink" Target="http://www.amazon.com/dp/B07JRD5K7X?ref=myi_title_dp" TargetMode="External"/><Relationship Id="rId1037" Type="http://schemas.openxmlformats.org/officeDocument/2006/relationships/hyperlink" Target="http://www.amazon.com/dp/B081LJ2C88?ref=myi_title_dp" TargetMode="External"/><Relationship Id="rId1244" Type="http://schemas.openxmlformats.org/officeDocument/2006/relationships/hyperlink" Target="http://www.amazon.com/dp/B08G5CPH2B?ref=myi_title_dp" TargetMode="External"/><Relationship Id="rId1451" Type="http://schemas.openxmlformats.org/officeDocument/2006/relationships/hyperlink" Target="http://www.amazon.com/dp/B08FZQBF9D?ref=myi_title_dp" TargetMode="External"/><Relationship Id="rId253" Type="http://schemas.openxmlformats.org/officeDocument/2006/relationships/hyperlink" Target="http://www.amazon.com/dp/B08CQ8RW9Q?ref=myi_title_dp" TargetMode="External"/><Relationship Id="rId460" Type="http://schemas.openxmlformats.org/officeDocument/2006/relationships/hyperlink" Target="http://www.amazon.com/dp/B08CNMF2KW?ref=myi_title_dp" TargetMode="External"/><Relationship Id="rId698" Type="http://schemas.openxmlformats.org/officeDocument/2006/relationships/hyperlink" Target="http://www.amazon.com/dp/B088XPF1D8?ref=myi_title_dp" TargetMode="External"/><Relationship Id="rId919" Type="http://schemas.openxmlformats.org/officeDocument/2006/relationships/hyperlink" Target="http://www.amazon.com/dp/B088FT1TWV?ref=myi_title_dp" TargetMode="External"/><Relationship Id="rId1090" Type="http://schemas.openxmlformats.org/officeDocument/2006/relationships/hyperlink" Target="http://www.amazon.com/dp/B0842YW25B?ref=myi_title_dp" TargetMode="External"/><Relationship Id="rId1104" Type="http://schemas.openxmlformats.org/officeDocument/2006/relationships/hyperlink" Target="http://www.amazon.com/dp/B0842YB3N6?ref=myi_title_dp" TargetMode="External"/><Relationship Id="rId1311" Type="http://schemas.openxmlformats.org/officeDocument/2006/relationships/hyperlink" Target="http://www.amazon.com/dp/B00E8KVP2U?ref=myi_title_dp" TargetMode="External"/><Relationship Id="rId48" Type="http://schemas.openxmlformats.org/officeDocument/2006/relationships/hyperlink" Target="http://www.amazon.com/dp/B08DL6TJ6S?ref=myi_title_dp" TargetMode="External"/><Relationship Id="rId113" Type="http://schemas.openxmlformats.org/officeDocument/2006/relationships/hyperlink" Target="http://www.amazon.com/dp/B08BXL41K7?ref=myi_title_dp" TargetMode="External"/><Relationship Id="rId320" Type="http://schemas.openxmlformats.org/officeDocument/2006/relationships/hyperlink" Target="http://www.amazon.com/dp/B085CLCCP7?ref=myi_title_dp" TargetMode="External"/><Relationship Id="rId558" Type="http://schemas.openxmlformats.org/officeDocument/2006/relationships/hyperlink" Target="http://www.amazon.com/dp/B07Z5GJ2YS?ref=myi_title_dp" TargetMode="External"/><Relationship Id="rId765" Type="http://schemas.openxmlformats.org/officeDocument/2006/relationships/hyperlink" Target="http://www.amazon.com/dp/B088RBQHRG?ref=myi_title_dp" TargetMode="External"/><Relationship Id="rId972" Type="http://schemas.openxmlformats.org/officeDocument/2006/relationships/hyperlink" Target="http://www.amazon.com/dp/B081LKLR7B?ref=myi_title_dp" TargetMode="External"/><Relationship Id="rId1188" Type="http://schemas.openxmlformats.org/officeDocument/2006/relationships/hyperlink" Target="http://www.amazon.com/dp/B08J4KT6QN?ref=myi_title_dp" TargetMode="External"/><Relationship Id="rId1395" Type="http://schemas.openxmlformats.org/officeDocument/2006/relationships/hyperlink" Target="http://www.amazon.com/dp/B08G5B7L2V?ref=myi_title_dp" TargetMode="External"/><Relationship Id="rId1409" Type="http://schemas.openxmlformats.org/officeDocument/2006/relationships/hyperlink" Target="http://www.amazon.com/dp/B08G5CYZF7?ref=myi_title_dp" TargetMode="External"/><Relationship Id="rId197" Type="http://schemas.openxmlformats.org/officeDocument/2006/relationships/hyperlink" Target="http://www.amazon.com/dp/B08JD4DD9P?ref=myi_title_dp" TargetMode="External"/><Relationship Id="rId418" Type="http://schemas.openxmlformats.org/officeDocument/2006/relationships/hyperlink" Target="http://www.amazon.com/dp/B07WH9J259?ref=myi_title_dp" TargetMode="External"/><Relationship Id="rId625" Type="http://schemas.openxmlformats.org/officeDocument/2006/relationships/hyperlink" Target="http://www.amazon.com/dp/B088X5CS79?ref=myi_title_dp" TargetMode="External"/><Relationship Id="rId832" Type="http://schemas.openxmlformats.org/officeDocument/2006/relationships/hyperlink" Target="http://www.amazon.com/dp/B07JR2GHF9?ref=myi_title_dp" TargetMode="External"/><Relationship Id="rId1048" Type="http://schemas.openxmlformats.org/officeDocument/2006/relationships/hyperlink" Target="http://www.amazon.com/dp/B07CS464KT?ref=myi_title_dp" TargetMode="External"/><Relationship Id="rId1255" Type="http://schemas.openxmlformats.org/officeDocument/2006/relationships/hyperlink" Target="http://www.amazon.com/dp/B00E8KVPWK?ref=myi_title_dp" TargetMode="External"/><Relationship Id="rId1462" Type="http://schemas.openxmlformats.org/officeDocument/2006/relationships/hyperlink" Target="http://www.amazon.com/dp/B08FZJX79G?ref=myi_title_dp" TargetMode="External"/><Relationship Id="rId264" Type="http://schemas.openxmlformats.org/officeDocument/2006/relationships/hyperlink" Target="http://www.amazon.com/dp/B085CLY7CG?ref=myi_title_dp" TargetMode="External"/><Relationship Id="rId471" Type="http://schemas.openxmlformats.org/officeDocument/2006/relationships/hyperlink" Target="http://www.amazon.com/dp/B08CNLB9KG?ref=myi_title_dp" TargetMode="External"/><Relationship Id="rId1115" Type="http://schemas.openxmlformats.org/officeDocument/2006/relationships/hyperlink" Target="http://www.amazon.com/dp/B0842ZF5Z5?ref=myi_title_dp" TargetMode="External"/><Relationship Id="rId1322" Type="http://schemas.openxmlformats.org/officeDocument/2006/relationships/hyperlink" Target="http://www.amazon.com/dp/B08G5975BX?ref=myi_title_dp" TargetMode="External"/><Relationship Id="rId59" Type="http://schemas.openxmlformats.org/officeDocument/2006/relationships/hyperlink" Target="http://www.amazon.com/dp/B08HWW4SXX?ref=myi_title_dp" TargetMode="External"/><Relationship Id="rId124" Type="http://schemas.openxmlformats.org/officeDocument/2006/relationships/hyperlink" Target="http://www.amazon.com/dp/B08BXLJPTB?ref=myi_title_dp" TargetMode="External"/><Relationship Id="rId569" Type="http://schemas.openxmlformats.org/officeDocument/2006/relationships/hyperlink" Target="http://www.amazon.com/dp/B07Z5FTBSX?ref=myi_title_dp" TargetMode="External"/><Relationship Id="rId776" Type="http://schemas.openxmlformats.org/officeDocument/2006/relationships/hyperlink" Target="http://www.amazon.com/dp/B088RCSPNV?ref=myi_title_dp" TargetMode="External"/><Relationship Id="rId983" Type="http://schemas.openxmlformats.org/officeDocument/2006/relationships/hyperlink" Target="http://www.amazon.com/dp/B081LGGMJ1?ref=myi_title_dp" TargetMode="External"/><Relationship Id="rId1199" Type="http://schemas.openxmlformats.org/officeDocument/2006/relationships/hyperlink" Target="http://www.amazon.com/dp/B08G5D84J5?ref=myi_title_dp" TargetMode="External"/><Relationship Id="rId331" Type="http://schemas.openxmlformats.org/officeDocument/2006/relationships/hyperlink" Target="http://www.amazon.com/dp/B07YD7L567?ref=myi_title_dp" TargetMode="External"/><Relationship Id="rId429" Type="http://schemas.openxmlformats.org/officeDocument/2006/relationships/hyperlink" Target="http://www.amazon.com/dp/B07WQN3HCH?ref=myi_title_dp" TargetMode="External"/><Relationship Id="rId636" Type="http://schemas.openxmlformats.org/officeDocument/2006/relationships/hyperlink" Target="http://www.amazon.com/dp/B088X5FKRW?ref=myi_title_dp" TargetMode="External"/><Relationship Id="rId1059" Type="http://schemas.openxmlformats.org/officeDocument/2006/relationships/hyperlink" Target="http://www.amazon.com/dp/B08357VWB2?ref=myi_title_dp" TargetMode="External"/><Relationship Id="rId1266" Type="http://schemas.openxmlformats.org/officeDocument/2006/relationships/hyperlink" Target="http://www.amazon.com/dp/B08G5CX27R?ref=myi_title_dp" TargetMode="External"/><Relationship Id="rId1473" Type="http://schemas.openxmlformats.org/officeDocument/2006/relationships/hyperlink" Target="http://www.amazon.com/dp/B08FZ5Y9ZY?ref=myi_title_dp" TargetMode="External"/><Relationship Id="rId843" Type="http://schemas.openxmlformats.org/officeDocument/2006/relationships/hyperlink" Target="http://www.amazon.com/dp/B07H4VC9BM?ref=myi_title_dp" TargetMode="External"/><Relationship Id="rId1126" Type="http://schemas.openxmlformats.org/officeDocument/2006/relationships/hyperlink" Target="http://www.amazon.com/dp/B0842WDF5T?ref=myi_title_dp" TargetMode="External"/><Relationship Id="rId275" Type="http://schemas.openxmlformats.org/officeDocument/2006/relationships/hyperlink" Target="http://www.amazon.com/dp/B085CLW9D2?ref=myi_title_dp" TargetMode="External"/><Relationship Id="rId482" Type="http://schemas.openxmlformats.org/officeDocument/2006/relationships/hyperlink" Target="http://www.amazon.com/dp/B08CNNB2NF?ref=myi_title_dp" TargetMode="External"/><Relationship Id="rId703" Type="http://schemas.openxmlformats.org/officeDocument/2006/relationships/hyperlink" Target="http://www.amazon.com/dp/B088X71BCV?ref=myi_title_dp" TargetMode="External"/><Relationship Id="rId910" Type="http://schemas.openxmlformats.org/officeDocument/2006/relationships/hyperlink" Target="http://www.amazon.com/dp/B088FT2KFH?ref=myi_title_dp" TargetMode="External"/><Relationship Id="rId1333" Type="http://schemas.openxmlformats.org/officeDocument/2006/relationships/hyperlink" Target="http://www.amazon.com/dp/B08G5BBG4C?ref=myi_title_dp" TargetMode="External"/><Relationship Id="rId135" Type="http://schemas.openxmlformats.org/officeDocument/2006/relationships/hyperlink" Target="http://www.amazon.com/dp/B08BXKLYYR?ref=myi_title_dp" TargetMode="External"/><Relationship Id="rId342" Type="http://schemas.openxmlformats.org/officeDocument/2006/relationships/hyperlink" Target="http://www.amazon.com/dp/B07Z8MY7CY?ref=myi_title_dp" TargetMode="External"/><Relationship Id="rId787" Type="http://schemas.openxmlformats.org/officeDocument/2006/relationships/hyperlink" Target="http://www.amazon.com/dp/B088RCC5T7?ref=myi_title_dp" TargetMode="External"/><Relationship Id="rId994" Type="http://schemas.openxmlformats.org/officeDocument/2006/relationships/hyperlink" Target="http://www.amazon.com/dp/B081LL2934?ref=myi_title_dp" TargetMode="External"/><Relationship Id="rId1400" Type="http://schemas.openxmlformats.org/officeDocument/2006/relationships/hyperlink" Target="http://www.amazon.com/dp/B08G5BTPSD?ref=myi_title_dp" TargetMode="External"/><Relationship Id="rId202" Type="http://schemas.openxmlformats.org/officeDocument/2006/relationships/hyperlink" Target="http://www.amazon.com/dp/B08BQTMGSB?ref=myi_title_dp" TargetMode="External"/><Relationship Id="rId647" Type="http://schemas.openxmlformats.org/officeDocument/2006/relationships/hyperlink" Target="http://www.amazon.com/dp/B088X6C2DV?ref=myi_title_dp" TargetMode="External"/><Relationship Id="rId854" Type="http://schemas.openxmlformats.org/officeDocument/2006/relationships/hyperlink" Target="http://www.amazon.com/dp/B07H4ZVJVS?ref=myi_title_dp" TargetMode="External"/><Relationship Id="rId1277" Type="http://schemas.openxmlformats.org/officeDocument/2006/relationships/hyperlink" Target="http://www.amazon.com/dp/B08G5CSRXX?ref=myi_title_dp" TargetMode="External"/><Relationship Id="rId1484" Type="http://schemas.openxmlformats.org/officeDocument/2006/relationships/hyperlink" Target="http://www.amazon.com/dp/B08FZJFLLL?ref=myi_title_dp" TargetMode="External"/><Relationship Id="rId286" Type="http://schemas.openxmlformats.org/officeDocument/2006/relationships/hyperlink" Target="http://www.amazon.com/dp/B085CM356X?ref=myi_title_dp" TargetMode="External"/><Relationship Id="rId493" Type="http://schemas.openxmlformats.org/officeDocument/2006/relationships/hyperlink" Target="http://www.amazon.com/dp/B08CNM5TF6?ref=myi_title_dp" TargetMode="External"/><Relationship Id="rId507" Type="http://schemas.openxmlformats.org/officeDocument/2006/relationships/hyperlink" Target="http://www.amazon.com/dp/B08CNM74CW?ref=myi_title_dp" TargetMode="External"/><Relationship Id="rId714" Type="http://schemas.openxmlformats.org/officeDocument/2006/relationships/hyperlink" Target="http://www.amazon.com/dp/B088X57Z3C?ref=myi_title_dp" TargetMode="External"/><Relationship Id="rId921" Type="http://schemas.openxmlformats.org/officeDocument/2006/relationships/hyperlink" Target="http://www.amazon.com/dp/B088FTBRQM?ref=myi_title_dp" TargetMode="External"/><Relationship Id="rId1137" Type="http://schemas.openxmlformats.org/officeDocument/2006/relationships/hyperlink" Target="http://www.amazon.com/dp/B07WD71K5C?ref=myi_title_dp" TargetMode="External"/><Relationship Id="rId1344" Type="http://schemas.openxmlformats.org/officeDocument/2006/relationships/hyperlink" Target="http://www.amazon.com/dp/B08G5CD6GN?ref=myi_title_dp" TargetMode="External"/><Relationship Id="rId50" Type="http://schemas.openxmlformats.org/officeDocument/2006/relationships/hyperlink" Target="http://www.amazon.com/dp/B087D7QXVH?ref=myi_title_dp" TargetMode="External"/><Relationship Id="rId146" Type="http://schemas.openxmlformats.org/officeDocument/2006/relationships/hyperlink" Target="http://www.amazon.com/dp/B08DMYB8M7?ref=myi_title_dp" TargetMode="External"/><Relationship Id="rId353" Type="http://schemas.openxmlformats.org/officeDocument/2006/relationships/hyperlink" Target="http://www.amazon.com/dp/B07XJ7GJPL?ref=myi_title_dp" TargetMode="External"/><Relationship Id="rId560" Type="http://schemas.openxmlformats.org/officeDocument/2006/relationships/hyperlink" Target="http://www.amazon.com/dp/B07Z5G445K?ref=myi_title_dp" TargetMode="External"/><Relationship Id="rId798" Type="http://schemas.openxmlformats.org/officeDocument/2006/relationships/hyperlink" Target="http://www.amazon.com/dp/B088RBNYBZ?ref=myi_title_dp" TargetMode="External"/><Relationship Id="rId1190" Type="http://schemas.openxmlformats.org/officeDocument/2006/relationships/hyperlink" Target="http://www.amazon.com/dp/B08J4KFWNW?ref=myi_title_dp" TargetMode="External"/><Relationship Id="rId1204" Type="http://schemas.openxmlformats.org/officeDocument/2006/relationships/hyperlink" Target="http://www.amazon.com/dp/B08G59XG3X?ref=myi_title_dp" TargetMode="External"/><Relationship Id="rId1411" Type="http://schemas.openxmlformats.org/officeDocument/2006/relationships/hyperlink" Target="http://www.amazon.com/dp/B08G5CVD6G?ref=myi_title_dp" TargetMode="External"/><Relationship Id="rId213" Type="http://schemas.openxmlformats.org/officeDocument/2006/relationships/hyperlink" Target="http://www.amazon.com/dp/B08BQSB5WB?ref=myi_title_dp" TargetMode="External"/><Relationship Id="rId420" Type="http://schemas.openxmlformats.org/officeDocument/2006/relationships/hyperlink" Target="http://www.amazon.com/dp/B07WND15XB?ref=myi_title_dp" TargetMode="External"/><Relationship Id="rId658" Type="http://schemas.openxmlformats.org/officeDocument/2006/relationships/hyperlink" Target="http://www.amazon.com/dp/B088XD4BVX?ref=myi_title_dp" TargetMode="External"/><Relationship Id="rId865" Type="http://schemas.openxmlformats.org/officeDocument/2006/relationships/hyperlink" Target="http://www.amazon.com/dp/B07H4X1HJQ?ref=myi_title_dp" TargetMode="External"/><Relationship Id="rId1050" Type="http://schemas.openxmlformats.org/officeDocument/2006/relationships/hyperlink" Target="http://www.amazon.com/dp/B07CS7GNMT?ref=myi_title_dp" TargetMode="External"/><Relationship Id="rId1288" Type="http://schemas.openxmlformats.org/officeDocument/2006/relationships/hyperlink" Target="http://www.amazon.com/dp/B08G5DPK2D?ref=myi_title_dp" TargetMode="External"/><Relationship Id="rId1495" Type="http://schemas.openxmlformats.org/officeDocument/2006/relationships/hyperlink" Target="http://www.amazon.com/dp/B08FZQ44WS?ref=myi_title_dp" TargetMode="External"/><Relationship Id="rId1509" Type="http://schemas.openxmlformats.org/officeDocument/2006/relationships/hyperlink" Target="http://www.amazon.com/dp/B08FZJ7QRY?ref=myi_title_dp" TargetMode="External"/><Relationship Id="rId297" Type="http://schemas.openxmlformats.org/officeDocument/2006/relationships/hyperlink" Target="http://www.amazon.com/dp/B085CLHKQH?ref=myi_title_dp" TargetMode="External"/><Relationship Id="rId518" Type="http://schemas.openxmlformats.org/officeDocument/2006/relationships/hyperlink" Target="http://www.amazon.com/dp/B08CNLLNMW?ref=myi_title_dp" TargetMode="External"/><Relationship Id="rId725" Type="http://schemas.openxmlformats.org/officeDocument/2006/relationships/hyperlink" Target="http://www.amazon.com/dp/B088X78TK3?ref=myi_title_dp" TargetMode="External"/><Relationship Id="rId932" Type="http://schemas.openxmlformats.org/officeDocument/2006/relationships/hyperlink" Target="http://www.amazon.com/dp/B088FT95X7?ref=myi_title_dp" TargetMode="External"/><Relationship Id="rId1148" Type="http://schemas.openxmlformats.org/officeDocument/2006/relationships/hyperlink" Target="http://www.amazon.com/dp/B07WD5YF4N?ref=myi_title_dp" TargetMode="External"/><Relationship Id="rId1355" Type="http://schemas.openxmlformats.org/officeDocument/2006/relationships/hyperlink" Target="http://www.amazon.com/dp/B08G5C8TTZ?ref=myi_title_dp" TargetMode="External"/><Relationship Id="rId157" Type="http://schemas.openxmlformats.org/officeDocument/2006/relationships/hyperlink" Target="http://www.amazon.com/dp/B08DMY26BR?ref=myi_title_dp" TargetMode="External"/><Relationship Id="rId364" Type="http://schemas.openxmlformats.org/officeDocument/2006/relationships/hyperlink" Target="http://www.amazon.com/dp/B07JPZSP13?ref=myi_title_dp" TargetMode="External"/><Relationship Id="rId1008" Type="http://schemas.openxmlformats.org/officeDocument/2006/relationships/hyperlink" Target="http://www.amazon.com/dp/B081LJMH5Y?ref=myi_title_dp" TargetMode="External"/><Relationship Id="rId1215" Type="http://schemas.openxmlformats.org/officeDocument/2006/relationships/hyperlink" Target="http://www.amazon.com/dp/B08G59R6V2?ref=myi_title_dp" TargetMode="External"/><Relationship Id="rId1422" Type="http://schemas.openxmlformats.org/officeDocument/2006/relationships/hyperlink" Target="http://www.amazon.com/dp/B08G5BQ45X?ref=myi_title_dp" TargetMode="External"/><Relationship Id="rId61" Type="http://schemas.openxmlformats.org/officeDocument/2006/relationships/hyperlink" Target="http://www.amazon.com/dp/B08HWWJMZX?ref=myi_title_dp" TargetMode="External"/><Relationship Id="rId571" Type="http://schemas.openxmlformats.org/officeDocument/2006/relationships/hyperlink" Target="http://www.amazon.com/dp/B07Z5BKMSB?ref=myi_title_dp" TargetMode="External"/><Relationship Id="rId669" Type="http://schemas.openxmlformats.org/officeDocument/2006/relationships/hyperlink" Target="http://www.amazon.com/dp/B088XQJB76?ref=myi_title_dp" TargetMode="External"/><Relationship Id="rId876" Type="http://schemas.openxmlformats.org/officeDocument/2006/relationships/hyperlink" Target="http://www.amazon.com/dp/B07H4VBZ4X?ref=myi_title_dp" TargetMode="External"/><Relationship Id="rId1299" Type="http://schemas.openxmlformats.org/officeDocument/2006/relationships/hyperlink" Target="http://www.amazon.com/dp/B08G583PM1?ref=myi_title_dp" TargetMode="External"/><Relationship Id="rId19" Type="http://schemas.openxmlformats.org/officeDocument/2006/relationships/hyperlink" Target="http://www.amazon.com/dp/B08425BNCT?ref=myi_title_dp" TargetMode="External"/><Relationship Id="rId224" Type="http://schemas.openxmlformats.org/officeDocument/2006/relationships/hyperlink" Target="http://www.amazon.com/dp/B07ZZH5HRF?ref=myi_title_dp" TargetMode="External"/><Relationship Id="rId431" Type="http://schemas.openxmlformats.org/officeDocument/2006/relationships/hyperlink" Target="http://www.amazon.com/dp/B07WQMVN83?ref=myi_title_dp" TargetMode="External"/><Relationship Id="rId529" Type="http://schemas.openxmlformats.org/officeDocument/2006/relationships/hyperlink" Target="http://www.amazon.com/dp/B08CNKZYN4?ref=myi_title_dp" TargetMode="External"/><Relationship Id="rId736" Type="http://schemas.openxmlformats.org/officeDocument/2006/relationships/hyperlink" Target="http://www.amazon.com/dp/B088RCTPW9?ref=myi_title_dp" TargetMode="External"/><Relationship Id="rId1061" Type="http://schemas.openxmlformats.org/officeDocument/2006/relationships/hyperlink" Target="http://www.amazon.com/dp/B084MLGMK7?ref=myi_title_dp" TargetMode="External"/><Relationship Id="rId1159" Type="http://schemas.openxmlformats.org/officeDocument/2006/relationships/hyperlink" Target="http://www.amazon.com/dp/B08J4K8TK7?ref=myi_title_dp" TargetMode="External"/><Relationship Id="rId1366" Type="http://schemas.openxmlformats.org/officeDocument/2006/relationships/hyperlink" Target="http://www.amazon.com/dp/B08G5C1M3S?ref=myi_title_dp" TargetMode="External"/><Relationship Id="rId168" Type="http://schemas.openxmlformats.org/officeDocument/2006/relationships/hyperlink" Target="http://www.amazon.com/dp/B08JCYPPGC?ref=myi_title_dp" TargetMode="External"/><Relationship Id="rId943" Type="http://schemas.openxmlformats.org/officeDocument/2006/relationships/hyperlink" Target="http://www.amazon.com/dp/B088FTH97D?ref=myi_title_dp" TargetMode="External"/><Relationship Id="rId1019" Type="http://schemas.openxmlformats.org/officeDocument/2006/relationships/hyperlink" Target="http://www.amazon.com/dp/B081LJQRL1?ref=myi_title_dp" TargetMode="External"/><Relationship Id="rId72" Type="http://schemas.openxmlformats.org/officeDocument/2006/relationships/hyperlink" Target="http://www.amazon.com/dp/B08HWW32FS?ref=myi_title_dp" TargetMode="External"/><Relationship Id="rId375" Type="http://schemas.openxmlformats.org/officeDocument/2006/relationships/hyperlink" Target="http://www.amazon.com/dp/B07JPGLBLW?ref=myi_title_dp" TargetMode="External"/><Relationship Id="rId582" Type="http://schemas.openxmlformats.org/officeDocument/2006/relationships/hyperlink" Target="http://www.amazon.com/dp/B089BYRMGL?ref=myi_title_dp" TargetMode="External"/><Relationship Id="rId803" Type="http://schemas.openxmlformats.org/officeDocument/2006/relationships/hyperlink" Target="http://www.amazon.com/dp/B07P9CTFP5?ref=myi_title_dp" TargetMode="External"/><Relationship Id="rId1226" Type="http://schemas.openxmlformats.org/officeDocument/2006/relationships/hyperlink" Target="http://www.amazon.com/dp/B08G59WTD3?ref=myi_title_dp" TargetMode="External"/><Relationship Id="rId1433" Type="http://schemas.openxmlformats.org/officeDocument/2006/relationships/hyperlink" Target="http://www.amazon.com/dp/B08FZJHK95?ref=myi_title_dp" TargetMode="External"/><Relationship Id="rId3" Type="http://schemas.openxmlformats.org/officeDocument/2006/relationships/hyperlink" Target="http://www.amazon.com/dp/B08425V8NS?ref=myi_title_dp" TargetMode="External"/><Relationship Id="rId235" Type="http://schemas.openxmlformats.org/officeDocument/2006/relationships/hyperlink" Target="http://www.amazon.com/dp/B07ZZCQKQ7?ref=myi_title_dp" TargetMode="External"/><Relationship Id="rId442" Type="http://schemas.openxmlformats.org/officeDocument/2006/relationships/hyperlink" Target="http://www.amazon.com/dp/B07WQMTVXL?ref=myi_title_dp" TargetMode="External"/><Relationship Id="rId887" Type="http://schemas.openxmlformats.org/officeDocument/2006/relationships/hyperlink" Target="http://www.amazon.com/dp/B07VX94VWH?ref=myi_title_dp" TargetMode="External"/><Relationship Id="rId1072" Type="http://schemas.openxmlformats.org/officeDocument/2006/relationships/hyperlink" Target="http://www.amazon.com/dp/B084MLJ69H?ref=myi_title_dp" TargetMode="External"/><Relationship Id="rId1500" Type="http://schemas.openxmlformats.org/officeDocument/2006/relationships/hyperlink" Target="http://www.amazon.com/dp/B08FZJHWCS?ref=myi_title_dp" TargetMode="External"/><Relationship Id="rId302" Type="http://schemas.openxmlformats.org/officeDocument/2006/relationships/hyperlink" Target="http://www.amazon.com/dp/B085CLWBNR?ref=myi_title_dp" TargetMode="External"/><Relationship Id="rId747" Type="http://schemas.openxmlformats.org/officeDocument/2006/relationships/hyperlink" Target="http://www.amazon.com/dp/B088RBWXKN?ref=myi_title_dp" TargetMode="External"/><Relationship Id="rId954" Type="http://schemas.openxmlformats.org/officeDocument/2006/relationships/hyperlink" Target="http://www.amazon.com/dp/B088FV76FT?ref=myi_title_dp" TargetMode="External"/><Relationship Id="rId1377" Type="http://schemas.openxmlformats.org/officeDocument/2006/relationships/hyperlink" Target="http://www.amazon.com/dp/B08G5CKPWQ?ref=myi_title_dp" TargetMode="External"/><Relationship Id="rId83" Type="http://schemas.openxmlformats.org/officeDocument/2006/relationships/hyperlink" Target="http://www.amazon.com/dp/B08BXJK3B5?ref=myi_title_dp" TargetMode="External"/><Relationship Id="rId179" Type="http://schemas.openxmlformats.org/officeDocument/2006/relationships/hyperlink" Target="http://www.amazon.com/dp/B08JCYQCLD?ref=myi_title_dp" TargetMode="External"/><Relationship Id="rId386" Type="http://schemas.openxmlformats.org/officeDocument/2006/relationships/hyperlink" Target="http://www.amazon.com/dp/B07JQ91S5W?ref=myi_title_dp" TargetMode="External"/><Relationship Id="rId593" Type="http://schemas.openxmlformats.org/officeDocument/2006/relationships/hyperlink" Target="http://www.amazon.com/dp/B088X6V5PY?ref=myi_title_dp" TargetMode="External"/><Relationship Id="rId607" Type="http://schemas.openxmlformats.org/officeDocument/2006/relationships/hyperlink" Target="http://www.amazon.com/dp/B088X5MV34?ref=myi_title_dp" TargetMode="External"/><Relationship Id="rId814" Type="http://schemas.openxmlformats.org/officeDocument/2006/relationships/hyperlink" Target="http://www.amazon.com/dp/B07CZ4C63S?ref=myi_title_dp" TargetMode="External"/><Relationship Id="rId1237" Type="http://schemas.openxmlformats.org/officeDocument/2006/relationships/hyperlink" Target="http://www.amazon.com/dp/B08G5TVWLL?ref=myi_title_dp" TargetMode="External"/><Relationship Id="rId1444" Type="http://schemas.openxmlformats.org/officeDocument/2006/relationships/hyperlink" Target="http://www.amazon.com/dp/B08FZJ2HW6?ref=myi_title_dp" TargetMode="External"/><Relationship Id="rId246" Type="http://schemas.openxmlformats.org/officeDocument/2006/relationships/hyperlink" Target="http://www.amazon.com/dp/B08KFNDD47?ref=myi_title_dp" TargetMode="External"/><Relationship Id="rId453" Type="http://schemas.openxmlformats.org/officeDocument/2006/relationships/hyperlink" Target="http://www.amazon.com/dp/B08CNMYY3S?ref=myi_title_dp" TargetMode="External"/><Relationship Id="rId660" Type="http://schemas.openxmlformats.org/officeDocument/2006/relationships/hyperlink" Target="http://www.amazon.com/dp/B088X6RQWV?ref=myi_title_dp" TargetMode="External"/><Relationship Id="rId898" Type="http://schemas.openxmlformats.org/officeDocument/2006/relationships/hyperlink" Target="http://www.amazon.com/dp/B07VT4Z4WL?ref=myi_title_dp" TargetMode="External"/><Relationship Id="rId1083" Type="http://schemas.openxmlformats.org/officeDocument/2006/relationships/hyperlink" Target="http://www.amazon.com/dp/B0842XRQHN?ref=myi_title_dp" TargetMode="External"/><Relationship Id="rId1290" Type="http://schemas.openxmlformats.org/officeDocument/2006/relationships/hyperlink" Target="http://www.amazon.com/dp/B08G5BP2J1?ref=myi_title_dp" TargetMode="External"/><Relationship Id="rId1304" Type="http://schemas.openxmlformats.org/officeDocument/2006/relationships/hyperlink" Target="http://www.amazon.com/dp/B08G5CWVVL?ref=myi_title_dp" TargetMode="External"/><Relationship Id="rId1511" Type="http://schemas.openxmlformats.org/officeDocument/2006/relationships/hyperlink" Target="http://www.amazon.com/dp/B08FZH4CP1?ref=myi_title_dp" TargetMode="External"/><Relationship Id="rId106" Type="http://schemas.openxmlformats.org/officeDocument/2006/relationships/hyperlink" Target="http://www.amazon.com/dp/B08CPYDZKT?ref=myi_title_dp" TargetMode="External"/><Relationship Id="rId313" Type="http://schemas.openxmlformats.org/officeDocument/2006/relationships/hyperlink" Target="http://www.amazon.com/dp/B085CLB8FZ?ref=myi_title_dp" TargetMode="External"/><Relationship Id="rId758" Type="http://schemas.openxmlformats.org/officeDocument/2006/relationships/hyperlink" Target="http://www.amazon.com/dp/B088RBYKL2?ref=myi_title_dp" TargetMode="External"/><Relationship Id="rId965" Type="http://schemas.openxmlformats.org/officeDocument/2006/relationships/hyperlink" Target="http://www.amazon.com/dp/B081LJQTNN?ref=myi_title_dp" TargetMode="External"/><Relationship Id="rId1150" Type="http://schemas.openxmlformats.org/officeDocument/2006/relationships/hyperlink" Target="http://www.amazon.com/dp/B07WGB7XBG?ref=myi_title_dp" TargetMode="External"/><Relationship Id="rId1388" Type="http://schemas.openxmlformats.org/officeDocument/2006/relationships/hyperlink" Target="http://www.amazon.com/dp/B08G5CFDMB?ref=myi_title_dp" TargetMode="External"/><Relationship Id="rId10" Type="http://schemas.openxmlformats.org/officeDocument/2006/relationships/hyperlink" Target="http://www.amazon.com/dp/B08425SBQX?ref=myi_title_dp" TargetMode="External"/><Relationship Id="rId94" Type="http://schemas.openxmlformats.org/officeDocument/2006/relationships/hyperlink" Target="http://www.amazon.com/dp/B08CPR8XWT?ref=myi_title_dp" TargetMode="External"/><Relationship Id="rId397" Type="http://schemas.openxmlformats.org/officeDocument/2006/relationships/hyperlink" Target="http://www.amazon.com/dp/B07V6L7LVD?ref=myi_title_dp" TargetMode="External"/><Relationship Id="rId520" Type="http://schemas.openxmlformats.org/officeDocument/2006/relationships/hyperlink" Target="http://www.amazon.com/dp/B08CNNZNGN?ref=myi_title_dp" TargetMode="External"/><Relationship Id="rId618" Type="http://schemas.openxmlformats.org/officeDocument/2006/relationships/hyperlink" Target="http://www.amazon.com/dp/B088X6757B?ref=myi_title_dp" TargetMode="External"/><Relationship Id="rId825" Type="http://schemas.openxmlformats.org/officeDocument/2006/relationships/hyperlink" Target="http://www.amazon.com/dp/B07JQXS19R?ref=myi_title_dp" TargetMode="External"/><Relationship Id="rId1248" Type="http://schemas.openxmlformats.org/officeDocument/2006/relationships/hyperlink" Target="http://www.amazon.com/dp/B08G5C5HVD?ref=myi_title_dp" TargetMode="External"/><Relationship Id="rId1455" Type="http://schemas.openxmlformats.org/officeDocument/2006/relationships/hyperlink" Target="http://www.amazon.com/dp/B08FZJFMJW?ref=myi_title_dp" TargetMode="External"/><Relationship Id="rId257" Type="http://schemas.openxmlformats.org/officeDocument/2006/relationships/hyperlink" Target="http://www.amazon.com/dp/B08CPPGSRL?ref=myi_title_dp" TargetMode="External"/><Relationship Id="rId464" Type="http://schemas.openxmlformats.org/officeDocument/2006/relationships/hyperlink" Target="http://www.amazon.com/dp/B08CNN88JK?ref=myi_title_dp" TargetMode="External"/><Relationship Id="rId1010" Type="http://schemas.openxmlformats.org/officeDocument/2006/relationships/hyperlink" Target="http://www.amazon.com/dp/B081LKDYK7?ref=myi_title_dp" TargetMode="External"/><Relationship Id="rId1094" Type="http://schemas.openxmlformats.org/officeDocument/2006/relationships/hyperlink" Target="http://www.amazon.com/dp/B0842WKT58?ref=myi_title_dp" TargetMode="External"/><Relationship Id="rId1108" Type="http://schemas.openxmlformats.org/officeDocument/2006/relationships/hyperlink" Target="http://www.amazon.com/dp/B0842ZC25K?ref=myi_title_dp" TargetMode="External"/><Relationship Id="rId1315" Type="http://schemas.openxmlformats.org/officeDocument/2006/relationships/hyperlink" Target="http://www.amazon.com/dp/B08G5DM76Q?ref=myi_title_dp" TargetMode="External"/><Relationship Id="rId117" Type="http://schemas.openxmlformats.org/officeDocument/2006/relationships/hyperlink" Target="http://www.amazon.com/dp/B08BXJ2WLL?ref=myi_title_dp" TargetMode="External"/><Relationship Id="rId671" Type="http://schemas.openxmlformats.org/officeDocument/2006/relationships/hyperlink" Target="http://www.amazon.com/dp/B088WVSX8Z?ref=myi_title_dp" TargetMode="External"/><Relationship Id="rId769" Type="http://schemas.openxmlformats.org/officeDocument/2006/relationships/hyperlink" Target="http://www.amazon.com/dp/B088RBDX4Y?ref=myi_title_dp" TargetMode="External"/><Relationship Id="rId976" Type="http://schemas.openxmlformats.org/officeDocument/2006/relationships/hyperlink" Target="http://www.amazon.com/dp/B081LKLJ87?ref=myi_title_dp" TargetMode="External"/><Relationship Id="rId1399" Type="http://schemas.openxmlformats.org/officeDocument/2006/relationships/hyperlink" Target="http://www.amazon.com/dp/B08G5BL28D?ref=myi_title_dp" TargetMode="External"/><Relationship Id="rId324" Type="http://schemas.openxmlformats.org/officeDocument/2006/relationships/hyperlink" Target="http://www.amazon.com/dp/B085CLBCLC?ref=myi_title_dp" TargetMode="External"/><Relationship Id="rId531" Type="http://schemas.openxmlformats.org/officeDocument/2006/relationships/hyperlink" Target="http://www.amazon.com/dp/B08CNN7RQ8?ref=myi_title_dp" TargetMode="External"/><Relationship Id="rId629" Type="http://schemas.openxmlformats.org/officeDocument/2006/relationships/hyperlink" Target="http://www.amazon.com/dp/B088X6FV9R?ref=myi_title_dp" TargetMode="External"/><Relationship Id="rId1161" Type="http://schemas.openxmlformats.org/officeDocument/2006/relationships/hyperlink" Target="http://www.amazon.com/dp/B08J4KXQL9?ref=myi_title_dp" TargetMode="External"/><Relationship Id="rId1259" Type="http://schemas.openxmlformats.org/officeDocument/2006/relationships/hyperlink" Target="http://www.amazon.com/dp/B08G5BX7JP?ref=myi_title_dp" TargetMode="External"/><Relationship Id="rId1466" Type="http://schemas.openxmlformats.org/officeDocument/2006/relationships/hyperlink" Target="http://www.amazon.com/dp/B08FZRN9BB?ref=myi_title_dp" TargetMode="External"/><Relationship Id="rId836" Type="http://schemas.openxmlformats.org/officeDocument/2006/relationships/hyperlink" Target="http://www.amazon.com/dp/B07JQXV1NR?ref=myi_title_dp" TargetMode="External"/><Relationship Id="rId1021" Type="http://schemas.openxmlformats.org/officeDocument/2006/relationships/hyperlink" Target="http://www.amazon.com/dp/B081LJ88TL?ref=myi_title_dp" TargetMode="External"/><Relationship Id="rId1119" Type="http://schemas.openxmlformats.org/officeDocument/2006/relationships/hyperlink" Target="http://www.amazon.com/dp/B0842WGBV1?ref=myi_title_dp" TargetMode="External"/><Relationship Id="rId903" Type="http://schemas.openxmlformats.org/officeDocument/2006/relationships/hyperlink" Target="http://www.amazon.com/dp/B07VNTLKGG?ref=myi_title_dp" TargetMode="External"/><Relationship Id="rId1326" Type="http://schemas.openxmlformats.org/officeDocument/2006/relationships/hyperlink" Target="http://www.amazon.com/dp/B08G5CJR75?ref=myi_title_dp" TargetMode="External"/><Relationship Id="rId32" Type="http://schemas.openxmlformats.org/officeDocument/2006/relationships/hyperlink" Target="http://www.amazon.com/dp/B08425BKBX?ref=myi_title_dp" TargetMode="External"/><Relationship Id="rId181" Type="http://schemas.openxmlformats.org/officeDocument/2006/relationships/hyperlink" Target="http://www.amazon.com/dp/B08JD2167G?ref=myi_title_dp" TargetMode="External"/><Relationship Id="rId279" Type="http://schemas.openxmlformats.org/officeDocument/2006/relationships/hyperlink" Target="http://www.amazon.com/dp/B085CLDDHB?ref=myi_title_dp" TargetMode="External"/><Relationship Id="rId486" Type="http://schemas.openxmlformats.org/officeDocument/2006/relationships/hyperlink" Target="http://www.amazon.com/dp/B08CNP8551?ref=myi_title_dp" TargetMode="External"/><Relationship Id="rId693" Type="http://schemas.openxmlformats.org/officeDocument/2006/relationships/hyperlink" Target="http://www.amazon.com/dp/B088X3Y4BD?ref=myi_title_dp" TargetMode="External"/><Relationship Id="rId139" Type="http://schemas.openxmlformats.org/officeDocument/2006/relationships/hyperlink" Target="http://www.amazon.com/dp/B08BXKMJZX?ref=myi_title_dp" TargetMode="External"/><Relationship Id="rId346" Type="http://schemas.openxmlformats.org/officeDocument/2006/relationships/hyperlink" Target="http://www.amazon.com/dp/B07XHNFDCL?ref=myi_title_dp" TargetMode="External"/><Relationship Id="rId553" Type="http://schemas.openxmlformats.org/officeDocument/2006/relationships/hyperlink" Target="http://www.amazon.com/dp/B08HFYV63X?ref=myi_title_dp" TargetMode="External"/><Relationship Id="rId760" Type="http://schemas.openxmlformats.org/officeDocument/2006/relationships/hyperlink" Target="http://www.amazon.com/dp/B088RCFLLL?ref=myi_title_dp" TargetMode="External"/><Relationship Id="rId998" Type="http://schemas.openxmlformats.org/officeDocument/2006/relationships/hyperlink" Target="http://www.amazon.com/dp/B081LJHTSG?ref=myi_title_dp" TargetMode="External"/><Relationship Id="rId1183" Type="http://schemas.openxmlformats.org/officeDocument/2006/relationships/hyperlink" Target="http://www.amazon.com/dp/B08J4KT6R1?ref=myi_title_dp" TargetMode="External"/><Relationship Id="rId1390" Type="http://schemas.openxmlformats.org/officeDocument/2006/relationships/hyperlink" Target="http://www.amazon.com/dp/B08G5BGBTY?ref=myi_title_dp" TargetMode="External"/><Relationship Id="rId206" Type="http://schemas.openxmlformats.org/officeDocument/2006/relationships/hyperlink" Target="http://www.amazon.com/dp/B08BQMCRSK?ref=myi_title_dp" TargetMode="External"/><Relationship Id="rId413" Type="http://schemas.openxmlformats.org/officeDocument/2006/relationships/hyperlink" Target="http://www.amazon.com/dp/B07WKJC4CL?ref=myi_title_dp" TargetMode="External"/><Relationship Id="rId858" Type="http://schemas.openxmlformats.org/officeDocument/2006/relationships/hyperlink" Target="http://www.amazon.com/dp/B07H4Z4N61?ref=myi_title_dp" TargetMode="External"/><Relationship Id="rId1043" Type="http://schemas.openxmlformats.org/officeDocument/2006/relationships/hyperlink" Target="http://www.amazon.com/dp/B07CSFP9D2?ref=myi_title_dp" TargetMode="External"/><Relationship Id="rId1488" Type="http://schemas.openxmlformats.org/officeDocument/2006/relationships/hyperlink" Target="http://www.amazon.com/dp/B08FZJTXLC?ref=myi_title_dp" TargetMode="External"/><Relationship Id="rId620" Type="http://schemas.openxmlformats.org/officeDocument/2006/relationships/hyperlink" Target="http://www.amazon.com/dp/B088X3H5DN?ref=myi_title_dp" TargetMode="External"/><Relationship Id="rId718" Type="http://schemas.openxmlformats.org/officeDocument/2006/relationships/hyperlink" Target="http://www.amazon.com/dp/B088X666BD?ref=myi_title_dp" TargetMode="External"/><Relationship Id="rId925" Type="http://schemas.openxmlformats.org/officeDocument/2006/relationships/hyperlink" Target="http://www.amazon.com/dp/B088FTR3H2?ref=myi_title_dp" TargetMode="External"/><Relationship Id="rId1250" Type="http://schemas.openxmlformats.org/officeDocument/2006/relationships/hyperlink" Target="http://www.amazon.com/dp/B08G5BPD4J?ref=myi_title_dp" TargetMode="External"/><Relationship Id="rId1348" Type="http://schemas.openxmlformats.org/officeDocument/2006/relationships/hyperlink" Target="http://www.amazon.com/dp/B00E8KVRXW?ref=myi_title_dp" TargetMode="External"/><Relationship Id="rId1110" Type="http://schemas.openxmlformats.org/officeDocument/2006/relationships/hyperlink" Target="http://www.amazon.com/dp/B084MLZ4TB?ref=myi_title_dp" TargetMode="External"/><Relationship Id="rId1208" Type="http://schemas.openxmlformats.org/officeDocument/2006/relationships/hyperlink" Target="http://www.amazon.com/dp/B08G58T26S?ref=myi_title_dp" TargetMode="External"/><Relationship Id="rId1415" Type="http://schemas.openxmlformats.org/officeDocument/2006/relationships/hyperlink" Target="http://www.amazon.com/dp/B08G5C2SVX?ref=myi_title_dp" TargetMode="External"/><Relationship Id="rId54" Type="http://schemas.openxmlformats.org/officeDocument/2006/relationships/hyperlink" Target="http://www.amazon.com/dp/B08HWVW49C?ref=myi_title_dp" TargetMode="External"/><Relationship Id="rId270" Type="http://schemas.openxmlformats.org/officeDocument/2006/relationships/hyperlink" Target="http://www.amazon.com/dp/B085CM34V2?ref=myi_title_dp" TargetMode="External"/><Relationship Id="rId130" Type="http://schemas.openxmlformats.org/officeDocument/2006/relationships/hyperlink" Target="http://www.amazon.com/dp/B08BXM4RTR?ref=myi_title_dp" TargetMode="External"/><Relationship Id="rId368" Type="http://schemas.openxmlformats.org/officeDocument/2006/relationships/hyperlink" Target="http://www.amazon.com/dp/B07JQ686PN?ref=myi_title_dp" TargetMode="External"/><Relationship Id="rId575" Type="http://schemas.openxmlformats.org/officeDocument/2006/relationships/hyperlink" Target="http://www.amazon.com/dp/B08KLBT3G8?ref=myi_title_dp" TargetMode="External"/><Relationship Id="rId782" Type="http://schemas.openxmlformats.org/officeDocument/2006/relationships/hyperlink" Target="http://www.amazon.com/dp/B088RDR2SP?ref=myi_title_dp" TargetMode="External"/><Relationship Id="rId228" Type="http://schemas.openxmlformats.org/officeDocument/2006/relationships/hyperlink" Target="http://www.amazon.com/dp/B07ZZD1DYW?ref=myi_title_dp" TargetMode="External"/><Relationship Id="rId435" Type="http://schemas.openxmlformats.org/officeDocument/2006/relationships/hyperlink" Target="http://www.amazon.com/dp/B07WQLXJG9?ref=myi_title_dp" TargetMode="External"/><Relationship Id="rId642" Type="http://schemas.openxmlformats.org/officeDocument/2006/relationships/hyperlink" Target="http://www.amazon.com/dp/B088X6ZNVY?ref=myi_title_dp" TargetMode="External"/><Relationship Id="rId1065" Type="http://schemas.openxmlformats.org/officeDocument/2006/relationships/hyperlink" Target="http://www.amazon.com/dp/B0842W85LJ?ref=myi_title_dp" TargetMode="External"/><Relationship Id="rId1272" Type="http://schemas.openxmlformats.org/officeDocument/2006/relationships/hyperlink" Target="http://www.amazon.com/dp/B08G59FTFK?ref=myi_title_dp" TargetMode="External"/><Relationship Id="rId502" Type="http://schemas.openxmlformats.org/officeDocument/2006/relationships/hyperlink" Target="http://www.amazon.com/dp/B08CNKC6ZB?ref=myi_title_dp" TargetMode="External"/><Relationship Id="rId947" Type="http://schemas.openxmlformats.org/officeDocument/2006/relationships/hyperlink" Target="http://www.amazon.com/dp/B088FV3FVB?ref=myi_title_dp" TargetMode="External"/><Relationship Id="rId1132" Type="http://schemas.openxmlformats.org/officeDocument/2006/relationships/hyperlink" Target="http://www.amazon.com/dp/B07WD6ZSCF?ref=myi_title_dp" TargetMode="External"/><Relationship Id="rId76" Type="http://schemas.openxmlformats.org/officeDocument/2006/relationships/hyperlink" Target="http://www.amazon.com/dp/B08HWW3XD6?ref=myi_title_dp" TargetMode="External"/><Relationship Id="rId807" Type="http://schemas.openxmlformats.org/officeDocument/2006/relationships/hyperlink" Target="http://www.amazon.com/dp/B07PCVZ51M?ref=myi_title_dp" TargetMode="External"/><Relationship Id="rId1437" Type="http://schemas.openxmlformats.org/officeDocument/2006/relationships/hyperlink" Target="http://www.amazon.com/dp/B08FZJKT7V?ref=myi_title_dp" TargetMode="External"/><Relationship Id="rId1504" Type="http://schemas.openxmlformats.org/officeDocument/2006/relationships/hyperlink" Target="http://www.amazon.com/dp/B08FZJHHR8?ref=myi_title_dp" TargetMode="External"/><Relationship Id="rId292" Type="http://schemas.openxmlformats.org/officeDocument/2006/relationships/hyperlink" Target="http://www.amazon.com/dp/B085CLJ7NB?ref=myi_title_dp" TargetMode="External"/><Relationship Id="rId597" Type="http://schemas.openxmlformats.org/officeDocument/2006/relationships/hyperlink" Target="http://www.amazon.com/dp/B088XQJB77?ref=myi_title_dp" TargetMode="External"/><Relationship Id="rId152" Type="http://schemas.openxmlformats.org/officeDocument/2006/relationships/hyperlink" Target="http://www.amazon.com/dp/B08DMJBY27?ref=myi_title_dp" TargetMode="External"/><Relationship Id="rId457" Type="http://schemas.openxmlformats.org/officeDocument/2006/relationships/hyperlink" Target="http://www.amazon.com/dp/B08CNM5JFJ?ref=myi_title_dp" TargetMode="External"/><Relationship Id="rId1087" Type="http://schemas.openxmlformats.org/officeDocument/2006/relationships/hyperlink" Target="http://www.amazon.com/dp/B084MLMP3Q?ref=myi_title_dp" TargetMode="External"/><Relationship Id="rId1294" Type="http://schemas.openxmlformats.org/officeDocument/2006/relationships/hyperlink" Target="http://www.amazon.com/dp/B08G5C8PLG?ref=myi_title_dp" TargetMode="External"/><Relationship Id="rId664" Type="http://schemas.openxmlformats.org/officeDocument/2006/relationships/hyperlink" Target="http://www.amazon.com/dp/B088X6VLMJ?ref=myi_title_dp" TargetMode="External"/><Relationship Id="rId871" Type="http://schemas.openxmlformats.org/officeDocument/2006/relationships/hyperlink" Target="http://www.amazon.com/dp/B07H4YZ1DP?ref=myi_title_dp" TargetMode="External"/><Relationship Id="rId969" Type="http://schemas.openxmlformats.org/officeDocument/2006/relationships/hyperlink" Target="http://www.amazon.com/dp/B081LKDHL6?ref=myi_title_dp" TargetMode="External"/><Relationship Id="rId317" Type="http://schemas.openxmlformats.org/officeDocument/2006/relationships/hyperlink" Target="http://www.amazon.com/dp/B085CLPRHR?ref=myi_title_dp" TargetMode="External"/><Relationship Id="rId524" Type="http://schemas.openxmlformats.org/officeDocument/2006/relationships/hyperlink" Target="http://www.amazon.com/dp/B08CNM7S3C?ref=myi_title_dp" TargetMode="External"/><Relationship Id="rId731" Type="http://schemas.openxmlformats.org/officeDocument/2006/relationships/hyperlink" Target="http://www.amazon.com/dp/B088RC8VJT?ref=myi_title_dp" TargetMode="External"/><Relationship Id="rId1154" Type="http://schemas.openxmlformats.org/officeDocument/2006/relationships/hyperlink" Target="http://www.amazon.com/dp/B08J4J5QB2?ref=myi_title_dp" TargetMode="External"/><Relationship Id="rId1361" Type="http://schemas.openxmlformats.org/officeDocument/2006/relationships/hyperlink" Target="http://www.amazon.com/dp/B00E8KVLF6?ref=myi_title_dp" TargetMode="External"/><Relationship Id="rId1459" Type="http://schemas.openxmlformats.org/officeDocument/2006/relationships/hyperlink" Target="http://www.amazon.com/dp/B08FZJCD61?ref=myi_title_dp" TargetMode="External"/><Relationship Id="rId98" Type="http://schemas.openxmlformats.org/officeDocument/2006/relationships/hyperlink" Target="http://www.amazon.com/dp/B08CNPZ9C4?ref=myi_title_dp" TargetMode="External"/><Relationship Id="rId829" Type="http://schemas.openxmlformats.org/officeDocument/2006/relationships/hyperlink" Target="http://www.amazon.com/dp/B07JR8FFQR?ref=myi_title_dp" TargetMode="External"/><Relationship Id="rId1014" Type="http://schemas.openxmlformats.org/officeDocument/2006/relationships/hyperlink" Target="http://www.amazon.com/dp/B081LJJR81?ref=myi_title_dp" TargetMode="External"/><Relationship Id="rId1221" Type="http://schemas.openxmlformats.org/officeDocument/2006/relationships/hyperlink" Target="http://www.amazon.com/dp/B08G5BF6LV?ref=myi_title_dp" TargetMode="External"/><Relationship Id="rId1319" Type="http://schemas.openxmlformats.org/officeDocument/2006/relationships/hyperlink" Target="http://www.amazon.com/dp/B08G5C31LW?ref=myi_title_dp" TargetMode="External"/><Relationship Id="rId25" Type="http://schemas.openxmlformats.org/officeDocument/2006/relationships/hyperlink" Target="http://www.amazon.com/dp/B08425GP17?ref=myi_title_dp" TargetMode="External"/><Relationship Id="rId174" Type="http://schemas.openxmlformats.org/officeDocument/2006/relationships/hyperlink" Target="http://www.amazon.com/dp/B08JD18RFV?ref=myi_title_dp" TargetMode="External"/><Relationship Id="rId381" Type="http://schemas.openxmlformats.org/officeDocument/2006/relationships/hyperlink" Target="http://www.amazon.com/dp/B07JP4Y943?ref=myi_title_dp" TargetMode="External"/><Relationship Id="rId241" Type="http://schemas.openxmlformats.org/officeDocument/2006/relationships/hyperlink" Target="http://www.amazon.com/dp/B07ZZFGW4B?ref=myi_title_dp" TargetMode="External"/><Relationship Id="rId479" Type="http://schemas.openxmlformats.org/officeDocument/2006/relationships/hyperlink" Target="http://www.amazon.com/dp/B08CNKYH8Y?ref=myi_title_dp" TargetMode="External"/><Relationship Id="rId686" Type="http://schemas.openxmlformats.org/officeDocument/2006/relationships/hyperlink" Target="http://www.amazon.com/dp/B088WSZLJX?ref=myi_title_dp" TargetMode="External"/><Relationship Id="rId893" Type="http://schemas.openxmlformats.org/officeDocument/2006/relationships/hyperlink" Target="http://www.amazon.com/dp/B07VX7T8Z9?ref=myi_title_dp" TargetMode="External"/><Relationship Id="rId339" Type="http://schemas.openxmlformats.org/officeDocument/2006/relationships/hyperlink" Target="http://www.amazon.com/dp/B07XGMQFWD?ref=myi_title_dp" TargetMode="External"/><Relationship Id="rId546" Type="http://schemas.openxmlformats.org/officeDocument/2006/relationships/hyperlink" Target="http://www.amazon.com/dp/B08CNNWF2S?ref=myi_title_dp" TargetMode="External"/><Relationship Id="rId753" Type="http://schemas.openxmlformats.org/officeDocument/2006/relationships/hyperlink" Target="http://www.amazon.com/dp/B088RC69B6?ref=myi_title_dp" TargetMode="External"/><Relationship Id="rId1176" Type="http://schemas.openxmlformats.org/officeDocument/2006/relationships/hyperlink" Target="http://www.amazon.com/dp/B08J4HT61R?ref=myi_title_dp" TargetMode="External"/><Relationship Id="rId1383" Type="http://schemas.openxmlformats.org/officeDocument/2006/relationships/hyperlink" Target="http://www.amazon.com/dp/B08G5DPT5T?ref=myi_title_dp" TargetMode="External"/><Relationship Id="rId101" Type="http://schemas.openxmlformats.org/officeDocument/2006/relationships/hyperlink" Target="http://www.amazon.com/dp/B08CPMSYL6?ref=myi_title_dp" TargetMode="External"/><Relationship Id="rId406" Type="http://schemas.openxmlformats.org/officeDocument/2006/relationships/hyperlink" Target="http://www.amazon.com/dp/B07WH9K6DP?ref=myi_title_dp" TargetMode="External"/><Relationship Id="rId960" Type="http://schemas.openxmlformats.org/officeDocument/2006/relationships/hyperlink" Target="http://www.amazon.com/dp/B081LJN3LD?ref=myi_title_dp" TargetMode="External"/><Relationship Id="rId1036" Type="http://schemas.openxmlformats.org/officeDocument/2006/relationships/hyperlink" Target="http://www.amazon.com/dp/B081LJ9JC1?ref=myi_title_dp" TargetMode="External"/><Relationship Id="rId1243" Type="http://schemas.openxmlformats.org/officeDocument/2006/relationships/hyperlink" Target="http://www.amazon.com/dp/B08G5C3CMW?ref=myi_title_dp" TargetMode="External"/><Relationship Id="rId613" Type="http://schemas.openxmlformats.org/officeDocument/2006/relationships/hyperlink" Target="http://www.amazon.com/dp/B088X3YCFV?ref=myi_title_dp" TargetMode="External"/><Relationship Id="rId820" Type="http://schemas.openxmlformats.org/officeDocument/2006/relationships/hyperlink" Target="http://www.amazon.com/dp/B07JR2D6ZD?ref=myi_title_dp" TargetMode="External"/><Relationship Id="rId918" Type="http://schemas.openxmlformats.org/officeDocument/2006/relationships/hyperlink" Target="http://www.amazon.com/dp/B088FT4FCD?ref=myi_title_dp" TargetMode="External"/><Relationship Id="rId1450" Type="http://schemas.openxmlformats.org/officeDocument/2006/relationships/hyperlink" Target="http://www.amazon.com/dp/B08FZS26JG?ref=myi_title_dp" TargetMode="External"/><Relationship Id="rId1103" Type="http://schemas.openxmlformats.org/officeDocument/2006/relationships/hyperlink" Target="http://www.amazon.com/dp/B0842YPWV9?ref=myi_title_dp" TargetMode="External"/><Relationship Id="rId1310" Type="http://schemas.openxmlformats.org/officeDocument/2006/relationships/hyperlink" Target="http://www.amazon.com/dp/B08G5C2SW1?ref=myi_title_dp" TargetMode="External"/><Relationship Id="rId1408" Type="http://schemas.openxmlformats.org/officeDocument/2006/relationships/hyperlink" Target="http://www.amazon.com/dp/B08G5BPPCG?ref=myi_title_dp" TargetMode="External"/><Relationship Id="rId47" Type="http://schemas.openxmlformats.org/officeDocument/2006/relationships/hyperlink" Target="http://www.amazon.com/dp/B08DL5ZF5Z?ref=myi_title_dp" TargetMode="External"/><Relationship Id="rId196" Type="http://schemas.openxmlformats.org/officeDocument/2006/relationships/hyperlink" Target="http://www.amazon.com/dp/B08JCWN6MG?ref=myi_title_dp" TargetMode="External"/><Relationship Id="rId263" Type="http://schemas.openxmlformats.org/officeDocument/2006/relationships/hyperlink" Target="http://www.amazon.com/dp/B089G85KC9?ref=myi_title_dp" TargetMode="External"/><Relationship Id="rId470" Type="http://schemas.openxmlformats.org/officeDocument/2006/relationships/hyperlink" Target="http://www.amazon.com/dp/B08CNMF3FZ?ref=myi_title_dp" TargetMode="External"/><Relationship Id="rId123" Type="http://schemas.openxmlformats.org/officeDocument/2006/relationships/hyperlink" Target="http://www.amazon.com/dp/B08BXKJV3M?ref=myi_title_dp" TargetMode="External"/><Relationship Id="rId330" Type="http://schemas.openxmlformats.org/officeDocument/2006/relationships/hyperlink" Target="http://www.amazon.com/dp/B07XHNFB4N?ref=myi_title_dp" TargetMode="External"/><Relationship Id="rId568" Type="http://schemas.openxmlformats.org/officeDocument/2006/relationships/hyperlink" Target="http://www.amazon.com/dp/B07Z5GP8YC?ref=myi_title_dp" TargetMode="External"/><Relationship Id="rId775" Type="http://schemas.openxmlformats.org/officeDocument/2006/relationships/hyperlink" Target="http://www.amazon.com/dp/B088RBVBBF?ref=myi_title_dp" TargetMode="External"/><Relationship Id="rId982" Type="http://schemas.openxmlformats.org/officeDocument/2006/relationships/hyperlink" Target="http://www.amazon.com/dp/B081LK3N4F?ref=myi_title_dp" TargetMode="External"/><Relationship Id="rId1198" Type="http://schemas.openxmlformats.org/officeDocument/2006/relationships/hyperlink" Target="http://www.amazon.com/dp/B08G5BZJRT?ref=myi_title_dp" TargetMode="External"/><Relationship Id="rId428" Type="http://schemas.openxmlformats.org/officeDocument/2006/relationships/hyperlink" Target="http://www.amazon.com/dp/B07WQPQCWF?ref=myi_title_dp" TargetMode="External"/><Relationship Id="rId635" Type="http://schemas.openxmlformats.org/officeDocument/2006/relationships/hyperlink" Target="http://www.amazon.com/dp/B088X264J8?ref=myi_title_dp" TargetMode="External"/><Relationship Id="rId842" Type="http://schemas.openxmlformats.org/officeDocument/2006/relationships/hyperlink" Target="http://www.amazon.com/dp/B07H4Y8KB8?ref=myi_title_dp" TargetMode="External"/><Relationship Id="rId1058" Type="http://schemas.openxmlformats.org/officeDocument/2006/relationships/hyperlink" Target="http://www.amazon.com/dp/B083SJCJSV?ref=myi_title_dp" TargetMode="External"/><Relationship Id="rId1265" Type="http://schemas.openxmlformats.org/officeDocument/2006/relationships/hyperlink" Target="http://www.amazon.com/dp/B08G5C7K21?ref=myi_title_dp" TargetMode="External"/><Relationship Id="rId1472" Type="http://schemas.openxmlformats.org/officeDocument/2006/relationships/hyperlink" Target="http://www.amazon.com/dp/B08FZGPSCP?ref=myi_title_dp" TargetMode="External"/><Relationship Id="rId702" Type="http://schemas.openxmlformats.org/officeDocument/2006/relationships/hyperlink" Target="http://www.amazon.com/dp/B088XD2N57?ref=myi_title_dp" TargetMode="External"/><Relationship Id="rId1125" Type="http://schemas.openxmlformats.org/officeDocument/2006/relationships/hyperlink" Target="http://www.amazon.com/dp/B0842Y2TQV?ref=myi_title_dp" TargetMode="External"/><Relationship Id="rId1332" Type="http://schemas.openxmlformats.org/officeDocument/2006/relationships/hyperlink" Target="http://www.amazon.com/dp/B08G5C29SN?ref=myi_title_dp" TargetMode="External"/><Relationship Id="rId69" Type="http://schemas.openxmlformats.org/officeDocument/2006/relationships/hyperlink" Target="http://www.amazon.com/dp/B08HWWSXJ6?ref=myi_title_dp" TargetMode="External"/><Relationship Id="rId285" Type="http://schemas.openxmlformats.org/officeDocument/2006/relationships/hyperlink" Target="http://www.amazon.com/dp/B085CLCLK8?ref=myi_title_dp" TargetMode="External"/><Relationship Id="rId492" Type="http://schemas.openxmlformats.org/officeDocument/2006/relationships/hyperlink" Target="http://www.amazon.com/dp/B08CNMPQPP?ref=myi_title_dp" TargetMode="External"/><Relationship Id="rId797" Type="http://schemas.openxmlformats.org/officeDocument/2006/relationships/hyperlink" Target="http://www.amazon.com/dp/B088RCFFDJ?ref=myi_title_dp" TargetMode="External"/><Relationship Id="rId145" Type="http://schemas.openxmlformats.org/officeDocument/2006/relationships/hyperlink" Target="http://www.amazon.com/dp/B08DMYTRNJ?ref=myi_title_dp" TargetMode="External"/><Relationship Id="rId352" Type="http://schemas.openxmlformats.org/officeDocument/2006/relationships/hyperlink" Target="http://www.amazon.com/dp/B07XK9QH6K?ref=myi_title_dp" TargetMode="External"/><Relationship Id="rId1287" Type="http://schemas.openxmlformats.org/officeDocument/2006/relationships/hyperlink" Target="http://www.amazon.com/dp/B00NEKZBMA?ref=myi_title_dp" TargetMode="External"/><Relationship Id="rId212" Type="http://schemas.openxmlformats.org/officeDocument/2006/relationships/hyperlink" Target="http://www.amazon.com/dp/B08BQT8JV6?ref=myi_title_dp" TargetMode="External"/><Relationship Id="rId657" Type="http://schemas.openxmlformats.org/officeDocument/2006/relationships/hyperlink" Target="http://www.amazon.com/dp/B088X75FBT?ref=myi_title_dp" TargetMode="External"/><Relationship Id="rId864" Type="http://schemas.openxmlformats.org/officeDocument/2006/relationships/hyperlink" Target="http://www.amazon.com/dp/B07H4XMH2J?ref=myi_title_dp" TargetMode="External"/><Relationship Id="rId1494" Type="http://schemas.openxmlformats.org/officeDocument/2006/relationships/hyperlink" Target="http://www.amazon.com/dp/B08FZR381C?ref=myi_title_dp" TargetMode="External"/><Relationship Id="rId517" Type="http://schemas.openxmlformats.org/officeDocument/2006/relationships/hyperlink" Target="http://www.amazon.com/dp/B08CNM3DXP?ref=myi_title_dp" TargetMode="External"/><Relationship Id="rId724" Type="http://schemas.openxmlformats.org/officeDocument/2006/relationships/hyperlink" Target="http://www.amazon.com/dp/B088X6GGPL?ref=myi_title_dp" TargetMode="External"/><Relationship Id="rId931" Type="http://schemas.openxmlformats.org/officeDocument/2006/relationships/hyperlink" Target="http://www.amazon.com/dp/B088FR53ZP?ref=myi_title_dp" TargetMode="External"/><Relationship Id="rId1147" Type="http://schemas.openxmlformats.org/officeDocument/2006/relationships/hyperlink" Target="http://www.amazon.com/dp/B07WHFPJ5X?ref=myi_title_dp" TargetMode="External"/><Relationship Id="rId1354" Type="http://schemas.openxmlformats.org/officeDocument/2006/relationships/hyperlink" Target="http://www.amazon.com/dp/B08G5CNVTP?ref=myi_title_dp" TargetMode="External"/><Relationship Id="rId60" Type="http://schemas.openxmlformats.org/officeDocument/2006/relationships/hyperlink" Target="http://www.amazon.com/dp/B08HWXCQTC?ref=myi_title_dp" TargetMode="External"/><Relationship Id="rId1007" Type="http://schemas.openxmlformats.org/officeDocument/2006/relationships/hyperlink" Target="http://www.amazon.com/dp/B081LJBMXH?ref=myi_title_dp" TargetMode="External"/><Relationship Id="rId1214" Type="http://schemas.openxmlformats.org/officeDocument/2006/relationships/hyperlink" Target="http://www.amazon.com/dp/B08G5BD79N?ref=myi_title_dp" TargetMode="External"/><Relationship Id="rId1421" Type="http://schemas.openxmlformats.org/officeDocument/2006/relationships/hyperlink" Target="http://www.amazon.com/dp/B08G5BL4B3?ref=myi_title_dp" TargetMode="External"/><Relationship Id="rId18" Type="http://schemas.openxmlformats.org/officeDocument/2006/relationships/hyperlink" Target="http://www.amazon.com/dp/B08425JG1Y?ref=myi_title_dp" TargetMode="External"/><Relationship Id="rId167" Type="http://schemas.openxmlformats.org/officeDocument/2006/relationships/hyperlink" Target="http://www.amazon.com/dp/B08JCWR6PW?ref=myi_title_dp" TargetMode="External"/><Relationship Id="rId374" Type="http://schemas.openxmlformats.org/officeDocument/2006/relationships/hyperlink" Target="http://www.amazon.com/dp/B07JQ2DTRX?ref=myi_title_dp" TargetMode="External"/><Relationship Id="rId581" Type="http://schemas.openxmlformats.org/officeDocument/2006/relationships/hyperlink" Target="http://www.amazon.com/dp/B089BV27CF?ref=myi_title_dp" TargetMode="External"/><Relationship Id="rId234" Type="http://schemas.openxmlformats.org/officeDocument/2006/relationships/hyperlink" Target="http://www.amazon.com/dp/B07ZZG3PHW?ref=myi_title_dp" TargetMode="External"/><Relationship Id="rId679" Type="http://schemas.openxmlformats.org/officeDocument/2006/relationships/hyperlink" Target="http://www.amazon.com/dp/B088X3Y9HZ?ref=myi_title_dp" TargetMode="External"/><Relationship Id="rId886" Type="http://schemas.openxmlformats.org/officeDocument/2006/relationships/hyperlink" Target="http://www.amazon.com/dp/B07VLP9GW5?ref=myi_title_dp" TargetMode="External"/><Relationship Id="rId2" Type="http://schemas.openxmlformats.org/officeDocument/2006/relationships/hyperlink" Target="http://www.amazon.com/dp/B08425QW6B?ref=myi_title_dp" TargetMode="External"/><Relationship Id="rId441" Type="http://schemas.openxmlformats.org/officeDocument/2006/relationships/hyperlink" Target="http://www.amazon.com/dp/B07WH9J3W5?ref=myi_title_dp" TargetMode="External"/><Relationship Id="rId539" Type="http://schemas.openxmlformats.org/officeDocument/2006/relationships/hyperlink" Target="http://www.amazon.com/dp/B08CNLS19G?ref=myi_title_dp" TargetMode="External"/><Relationship Id="rId746" Type="http://schemas.openxmlformats.org/officeDocument/2006/relationships/hyperlink" Target="http://www.amazon.com/dp/B088RCX5KW?ref=myi_title_dp" TargetMode="External"/><Relationship Id="rId1071" Type="http://schemas.openxmlformats.org/officeDocument/2006/relationships/hyperlink" Target="http://www.amazon.com/dp/B0842W9MWY?ref=myi_title_dp" TargetMode="External"/><Relationship Id="rId1169" Type="http://schemas.openxmlformats.org/officeDocument/2006/relationships/hyperlink" Target="http://www.amazon.com/dp/B08J5GMLNN?ref=myi_title_dp" TargetMode="External"/><Relationship Id="rId1376" Type="http://schemas.openxmlformats.org/officeDocument/2006/relationships/hyperlink" Target="http://www.amazon.com/dp/B08G59SFK4?ref=myi_title_dp" TargetMode="External"/><Relationship Id="rId301" Type="http://schemas.openxmlformats.org/officeDocument/2006/relationships/hyperlink" Target="http://www.amazon.com/dp/B085CM45FR?ref=myi_title_dp" TargetMode="External"/><Relationship Id="rId953" Type="http://schemas.openxmlformats.org/officeDocument/2006/relationships/hyperlink" Target="http://www.amazon.com/dp/B088FTG4XC?ref=myi_title_dp" TargetMode="External"/><Relationship Id="rId1029" Type="http://schemas.openxmlformats.org/officeDocument/2006/relationships/hyperlink" Target="http://www.amazon.com/dp/B081LJZT96?ref=myi_title_dp" TargetMode="External"/><Relationship Id="rId1236" Type="http://schemas.openxmlformats.org/officeDocument/2006/relationships/hyperlink" Target="http://www.amazon.com/dp/B08G5BXDZR?ref=myi_title_dp" TargetMode="External"/><Relationship Id="rId82" Type="http://schemas.openxmlformats.org/officeDocument/2006/relationships/hyperlink" Target="http://www.amazon.com/dp/B08HWX2736?ref=myi_title_dp" TargetMode="External"/><Relationship Id="rId606" Type="http://schemas.openxmlformats.org/officeDocument/2006/relationships/hyperlink" Target="http://www.amazon.com/dp/B088X5F784?ref=myi_title_dp" TargetMode="External"/><Relationship Id="rId813" Type="http://schemas.openxmlformats.org/officeDocument/2006/relationships/hyperlink" Target="http://www.amazon.com/dp/B07CZ2FSCB?ref=myi_title_dp" TargetMode="External"/><Relationship Id="rId1443" Type="http://schemas.openxmlformats.org/officeDocument/2006/relationships/hyperlink" Target="http://www.amazon.com/dp/B08FZJ9PXY?ref=myi_title_dp" TargetMode="External"/><Relationship Id="rId1303" Type="http://schemas.openxmlformats.org/officeDocument/2006/relationships/hyperlink" Target="http://www.amazon.com/dp/B08G5CQ7F5?ref=myi_title_dp" TargetMode="External"/><Relationship Id="rId1510" Type="http://schemas.openxmlformats.org/officeDocument/2006/relationships/hyperlink" Target="http://www.amazon.com/dp/B08FZJ449N?ref=myi_title_dp" TargetMode="External"/><Relationship Id="rId189" Type="http://schemas.openxmlformats.org/officeDocument/2006/relationships/hyperlink" Target="http://www.amazon.com/dp/B08JCX37P2?ref=myi_title_dp" TargetMode="External"/><Relationship Id="rId396" Type="http://schemas.openxmlformats.org/officeDocument/2006/relationships/hyperlink" Target="http://www.amazon.com/dp/B07V6LGD39?ref=myi_title_dp" TargetMode="External"/><Relationship Id="rId256" Type="http://schemas.openxmlformats.org/officeDocument/2006/relationships/hyperlink" Target="http://www.amazon.com/dp/B088N6T9D4?ref=myi_title_dp" TargetMode="External"/><Relationship Id="rId463" Type="http://schemas.openxmlformats.org/officeDocument/2006/relationships/hyperlink" Target="http://www.amazon.com/dp/B08CNMM1YK?ref=myi_title_dp" TargetMode="External"/><Relationship Id="rId670" Type="http://schemas.openxmlformats.org/officeDocument/2006/relationships/hyperlink" Target="http://www.amazon.com/dp/B088XQLN6L?ref=myi_title_dp" TargetMode="External"/><Relationship Id="rId1093" Type="http://schemas.openxmlformats.org/officeDocument/2006/relationships/hyperlink" Target="http://www.amazon.com/dp/B0842WCPFR?ref=myi_title_dp" TargetMode="External"/><Relationship Id="rId116" Type="http://schemas.openxmlformats.org/officeDocument/2006/relationships/hyperlink" Target="http://www.amazon.com/dp/B08BXKGJ6B?ref=myi_title_dp" TargetMode="External"/><Relationship Id="rId323" Type="http://schemas.openxmlformats.org/officeDocument/2006/relationships/hyperlink" Target="http://www.amazon.com/dp/B085CL35DS?ref=myi_title_dp" TargetMode="External"/><Relationship Id="rId530" Type="http://schemas.openxmlformats.org/officeDocument/2006/relationships/hyperlink" Target="http://www.amazon.com/dp/B08CNNBG47?ref=myi_title_dp" TargetMode="External"/><Relationship Id="rId768" Type="http://schemas.openxmlformats.org/officeDocument/2006/relationships/hyperlink" Target="http://www.amazon.com/dp/B088RBLBRV?ref=myi_title_dp" TargetMode="External"/><Relationship Id="rId975" Type="http://schemas.openxmlformats.org/officeDocument/2006/relationships/hyperlink" Target="http://www.amazon.com/dp/B081LK945F?ref=myi_title_dp" TargetMode="External"/><Relationship Id="rId1160" Type="http://schemas.openxmlformats.org/officeDocument/2006/relationships/hyperlink" Target="http://www.amazon.com/dp/B08J4KH9Y6?ref=myi_title_dp" TargetMode="External"/><Relationship Id="rId1398" Type="http://schemas.openxmlformats.org/officeDocument/2006/relationships/hyperlink" Target="http://www.amazon.com/dp/B08G59PZJD?ref=myi_title_dp" TargetMode="External"/><Relationship Id="rId628" Type="http://schemas.openxmlformats.org/officeDocument/2006/relationships/hyperlink" Target="http://www.amazon.com/dp/B088X3RVDH?ref=myi_title_dp" TargetMode="External"/><Relationship Id="rId835" Type="http://schemas.openxmlformats.org/officeDocument/2006/relationships/hyperlink" Target="http://www.amazon.com/dp/B07JR5TDNY?ref=myi_title_dp" TargetMode="External"/><Relationship Id="rId1258" Type="http://schemas.openxmlformats.org/officeDocument/2006/relationships/hyperlink" Target="http://www.amazon.com/dp/B08G5CN14B?ref=myi_title_dp" TargetMode="External"/><Relationship Id="rId1465" Type="http://schemas.openxmlformats.org/officeDocument/2006/relationships/hyperlink" Target="http://www.amazon.com/dp/B08FZJHFF2?ref=myi_title_dp" TargetMode="External"/><Relationship Id="rId1020" Type="http://schemas.openxmlformats.org/officeDocument/2006/relationships/hyperlink" Target="http://www.amazon.com/dp/B081LK22MW?ref=myi_title_dp" TargetMode="External"/><Relationship Id="rId1118" Type="http://schemas.openxmlformats.org/officeDocument/2006/relationships/hyperlink" Target="http://www.amazon.com/dp/B0842Z1MY5?ref=myi_title_dp" TargetMode="External"/><Relationship Id="rId1325" Type="http://schemas.openxmlformats.org/officeDocument/2006/relationships/hyperlink" Target="http://www.amazon.com/dp/B08G5CH8B7?ref=myi_title_dp" TargetMode="External"/><Relationship Id="rId902" Type="http://schemas.openxmlformats.org/officeDocument/2006/relationships/hyperlink" Target="http://www.amazon.com/dp/B07VPX1HX3?ref=myi_title_dp" TargetMode="External"/><Relationship Id="rId31" Type="http://schemas.openxmlformats.org/officeDocument/2006/relationships/hyperlink" Target="http://www.amazon.com/dp/B08425B799?ref=myi_title_dp" TargetMode="External"/><Relationship Id="rId180" Type="http://schemas.openxmlformats.org/officeDocument/2006/relationships/hyperlink" Target="http://www.amazon.com/dp/B08JCYSC3X?ref=myi_title_dp" TargetMode="External"/><Relationship Id="rId278" Type="http://schemas.openxmlformats.org/officeDocument/2006/relationships/hyperlink" Target="http://www.amazon.com/dp/B085CLJM9H?ref=myi_title_dp" TargetMode="External"/><Relationship Id="rId485" Type="http://schemas.openxmlformats.org/officeDocument/2006/relationships/hyperlink" Target="http://www.amazon.com/dp/B08CNM8NPK?ref=myi_title_dp" TargetMode="External"/><Relationship Id="rId692" Type="http://schemas.openxmlformats.org/officeDocument/2006/relationships/hyperlink" Target="http://www.amazon.com/dp/B088X5H2XH?ref=myi_title_dp" TargetMode="External"/><Relationship Id="rId138" Type="http://schemas.openxmlformats.org/officeDocument/2006/relationships/hyperlink" Target="http://www.amazon.com/dp/B08BXKTXJ9?ref=myi_title_dp" TargetMode="External"/><Relationship Id="rId345" Type="http://schemas.openxmlformats.org/officeDocument/2006/relationships/hyperlink" Target="http://www.amazon.com/dp/B07XK9H2J5?ref=myi_title_dp" TargetMode="External"/><Relationship Id="rId552" Type="http://schemas.openxmlformats.org/officeDocument/2006/relationships/hyperlink" Target="http://www.amazon.com/dp/B08HFFK5ZT?ref=myi_title_dp" TargetMode="External"/><Relationship Id="rId997" Type="http://schemas.openxmlformats.org/officeDocument/2006/relationships/hyperlink" Target="http://www.amazon.com/dp/B081LJNW4T?ref=myi_title_dp" TargetMode="External"/><Relationship Id="rId1182" Type="http://schemas.openxmlformats.org/officeDocument/2006/relationships/hyperlink" Target="http://www.amazon.com/dp/B08J4JS3SN?ref=myi_title_dp" TargetMode="External"/><Relationship Id="rId205" Type="http://schemas.openxmlformats.org/officeDocument/2006/relationships/hyperlink" Target="http://www.amazon.com/dp/B08BQW3QSQ?ref=myi_title_dp" TargetMode="External"/><Relationship Id="rId412" Type="http://schemas.openxmlformats.org/officeDocument/2006/relationships/hyperlink" Target="http://www.amazon.com/dp/B07WKJB75G?ref=myi_title_dp" TargetMode="External"/><Relationship Id="rId857" Type="http://schemas.openxmlformats.org/officeDocument/2006/relationships/hyperlink" Target="http://www.amazon.com/dp/B07H4XRC23?ref=myi_title_dp" TargetMode="External"/><Relationship Id="rId1042" Type="http://schemas.openxmlformats.org/officeDocument/2006/relationships/hyperlink" Target="http://www.amazon.com/dp/B07CSGV3NG?ref=myi_title_dp" TargetMode="External"/><Relationship Id="rId1487" Type="http://schemas.openxmlformats.org/officeDocument/2006/relationships/hyperlink" Target="http://www.amazon.com/dp/B08FZJTXD7?ref=myi_title_dp" TargetMode="External"/><Relationship Id="rId717" Type="http://schemas.openxmlformats.org/officeDocument/2006/relationships/hyperlink" Target="http://www.amazon.com/dp/B088X3V9Q6?ref=myi_title_dp" TargetMode="External"/><Relationship Id="rId924" Type="http://schemas.openxmlformats.org/officeDocument/2006/relationships/hyperlink" Target="http://www.amazon.com/dp/B088FCPHWV?ref=myi_title_dp" TargetMode="External"/><Relationship Id="rId1347" Type="http://schemas.openxmlformats.org/officeDocument/2006/relationships/hyperlink" Target="http://www.amazon.com/dp/B08G58RYRK?ref=myi_title_dp" TargetMode="External"/><Relationship Id="rId53" Type="http://schemas.openxmlformats.org/officeDocument/2006/relationships/hyperlink" Target="http://www.amazon.com/dp/B08HWWZDVW?ref=myi_title_dp" TargetMode="External"/><Relationship Id="rId1207" Type="http://schemas.openxmlformats.org/officeDocument/2006/relationships/hyperlink" Target="http://www.amazon.com/dp/B08G5C83J4?ref=myi_title_dp" TargetMode="External"/><Relationship Id="rId1414" Type="http://schemas.openxmlformats.org/officeDocument/2006/relationships/hyperlink" Target="http://www.amazon.com/dp/B08G5CGMG4?ref=myi_title_dp" TargetMode="External"/><Relationship Id="rId367" Type="http://schemas.openxmlformats.org/officeDocument/2006/relationships/hyperlink" Target="http://www.amazon.com/dp/B07JQ91MYM?ref=myi_title_dp" TargetMode="External"/><Relationship Id="rId574" Type="http://schemas.openxmlformats.org/officeDocument/2006/relationships/hyperlink" Target="http://www.amazon.com/dp/B08KKB378Q?ref=myi_title_dp" TargetMode="External"/><Relationship Id="rId227" Type="http://schemas.openxmlformats.org/officeDocument/2006/relationships/hyperlink" Target="http://www.amazon.com/dp/B07ZZGG5PB?ref=myi_title_dp" TargetMode="External"/><Relationship Id="rId781" Type="http://schemas.openxmlformats.org/officeDocument/2006/relationships/hyperlink" Target="http://www.amazon.com/dp/B088RC8WZR?ref=myi_title_dp" TargetMode="External"/><Relationship Id="rId879" Type="http://schemas.openxmlformats.org/officeDocument/2006/relationships/hyperlink" Target="http://www.amazon.com/dp/B00XPVRR5M?ref=myi_title_dp" TargetMode="External"/><Relationship Id="rId434" Type="http://schemas.openxmlformats.org/officeDocument/2006/relationships/hyperlink" Target="http://www.amazon.com/dp/B07WQND2BJ?ref=myi_title_dp" TargetMode="External"/><Relationship Id="rId641" Type="http://schemas.openxmlformats.org/officeDocument/2006/relationships/hyperlink" Target="http://www.amazon.com/dp/B088X5S5D3?ref=myi_title_dp" TargetMode="External"/><Relationship Id="rId739" Type="http://schemas.openxmlformats.org/officeDocument/2006/relationships/hyperlink" Target="http://www.amazon.com/dp/B088RCV5M4?ref=myi_title_dp" TargetMode="External"/><Relationship Id="rId1064" Type="http://schemas.openxmlformats.org/officeDocument/2006/relationships/hyperlink" Target="http://www.amazon.com/dp/B084MLTF8X?ref=myi_title_dp" TargetMode="External"/><Relationship Id="rId1271" Type="http://schemas.openxmlformats.org/officeDocument/2006/relationships/hyperlink" Target="http://www.amazon.com/dp/B08G5B22TS?ref=myi_title_dp" TargetMode="External"/><Relationship Id="rId1369" Type="http://schemas.openxmlformats.org/officeDocument/2006/relationships/hyperlink" Target="http://www.amazon.com/dp/B08G5CF7NN?ref=myi_title_dp" TargetMode="External"/><Relationship Id="rId501" Type="http://schemas.openxmlformats.org/officeDocument/2006/relationships/hyperlink" Target="http://www.amazon.com/dp/B08CNKQYVP?ref=myi_title_dp" TargetMode="External"/><Relationship Id="rId946" Type="http://schemas.openxmlformats.org/officeDocument/2006/relationships/hyperlink" Target="http://www.amazon.com/dp/B088FTKSX3?ref=myi_title_dp" TargetMode="External"/><Relationship Id="rId1131" Type="http://schemas.openxmlformats.org/officeDocument/2006/relationships/hyperlink" Target="http://www.amazon.com/dp/B07WJKQ6S8?ref=myi_title_dp" TargetMode="External"/><Relationship Id="rId1229" Type="http://schemas.openxmlformats.org/officeDocument/2006/relationships/hyperlink" Target="http://www.amazon.com/dp/B08G5C7Z9P?ref=myi_title_dp" TargetMode="External"/><Relationship Id="rId75" Type="http://schemas.openxmlformats.org/officeDocument/2006/relationships/hyperlink" Target="http://www.amazon.com/dp/B08HWX4897?ref=myi_title_dp" TargetMode="External"/><Relationship Id="rId806" Type="http://schemas.openxmlformats.org/officeDocument/2006/relationships/hyperlink" Target="http://www.amazon.com/dp/B07P9CTJWP?ref=myi_title_dp" TargetMode="External"/><Relationship Id="rId1436" Type="http://schemas.openxmlformats.org/officeDocument/2006/relationships/hyperlink" Target="http://www.amazon.com/dp/B08FZJG6ZZ?ref=myi_title_dp" TargetMode="External"/><Relationship Id="rId1503" Type="http://schemas.openxmlformats.org/officeDocument/2006/relationships/hyperlink" Target="http://www.amazon.com/dp/B08FZJ6QG5?ref=myi_title_dp" TargetMode="External"/><Relationship Id="rId291" Type="http://schemas.openxmlformats.org/officeDocument/2006/relationships/hyperlink" Target="http://www.amazon.com/dp/B085CM47FS?ref=myi_title_dp" TargetMode="External"/><Relationship Id="rId151" Type="http://schemas.openxmlformats.org/officeDocument/2006/relationships/hyperlink" Target="http://www.amazon.com/dp/B08DMYXWNJ?ref=myi_title_dp" TargetMode="External"/><Relationship Id="rId389" Type="http://schemas.openxmlformats.org/officeDocument/2006/relationships/hyperlink" Target="http://www.amazon.com/dp/B07V6KT6TD?ref=myi_title_dp" TargetMode="External"/><Relationship Id="rId596" Type="http://schemas.openxmlformats.org/officeDocument/2006/relationships/hyperlink" Target="http://www.amazon.com/dp/B088XTSG94?ref=myi_title_dp" TargetMode="External"/><Relationship Id="rId249" Type="http://schemas.openxmlformats.org/officeDocument/2006/relationships/hyperlink" Target="http://www.amazon.com/dp/B08KFNDNXL?ref=myi_title_dp" TargetMode="External"/><Relationship Id="rId456" Type="http://schemas.openxmlformats.org/officeDocument/2006/relationships/hyperlink" Target="http://www.amazon.com/dp/B08CNMDQZM?ref=myi_title_dp" TargetMode="External"/><Relationship Id="rId663" Type="http://schemas.openxmlformats.org/officeDocument/2006/relationships/hyperlink" Target="http://www.amazon.com/dp/B088XD3Q67?ref=myi_title_dp" TargetMode="External"/><Relationship Id="rId870" Type="http://schemas.openxmlformats.org/officeDocument/2006/relationships/hyperlink" Target="http://www.amazon.com/dp/B07H51DPZC?ref=myi_title_dp" TargetMode="External"/><Relationship Id="rId1086" Type="http://schemas.openxmlformats.org/officeDocument/2006/relationships/hyperlink" Target="http://www.amazon.com/dp/B0842YR6GY?ref=myi_title_dp" TargetMode="External"/><Relationship Id="rId1293" Type="http://schemas.openxmlformats.org/officeDocument/2006/relationships/hyperlink" Target="http://www.amazon.com/dp/B08G5CRCYY?ref=myi_title_dp" TargetMode="External"/><Relationship Id="rId109" Type="http://schemas.openxmlformats.org/officeDocument/2006/relationships/hyperlink" Target="http://www.amazon.com/dp/B08BXKB3SP?ref=myi_title_dp" TargetMode="External"/><Relationship Id="rId316" Type="http://schemas.openxmlformats.org/officeDocument/2006/relationships/hyperlink" Target="http://www.amazon.com/dp/B085CLQ8D6?ref=myi_title_dp" TargetMode="External"/><Relationship Id="rId523" Type="http://schemas.openxmlformats.org/officeDocument/2006/relationships/hyperlink" Target="http://www.amazon.com/dp/B08CNMMWGB?ref=myi_title_dp" TargetMode="External"/><Relationship Id="rId968" Type="http://schemas.openxmlformats.org/officeDocument/2006/relationships/hyperlink" Target="http://www.amazon.com/dp/B081LJN35C?ref=myi_title_dp" TargetMode="External"/><Relationship Id="rId1153" Type="http://schemas.openxmlformats.org/officeDocument/2006/relationships/hyperlink" Target="http://www.amazon.com/dp/B08J4JF656?ref=myi_title_dp" TargetMode="External"/><Relationship Id="rId97" Type="http://schemas.openxmlformats.org/officeDocument/2006/relationships/hyperlink" Target="http://www.amazon.com/dp/B08CPW9Q2H?ref=myi_title_dp" TargetMode="External"/><Relationship Id="rId730" Type="http://schemas.openxmlformats.org/officeDocument/2006/relationships/hyperlink" Target="http://www.amazon.com/dp/B088RBVHSM?ref=myi_title_dp" TargetMode="External"/><Relationship Id="rId828" Type="http://schemas.openxmlformats.org/officeDocument/2006/relationships/hyperlink" Target="http://www.amazon.com/dp/B07JR8QJJT?ref=myi_title_dp" TargetMode="External"/><Relationship Id="rId1013" Type="http://schemas.openxmlformats.org/officeDocument/2006/relationships/hyperlink" Target="http://www.amazon.com/dp/B081LKF47N?ref=myi_title_dp" TargetMode="External"/><Relationship Id="rId1360" Type="http://schemas.openxmlformats.org/officeDocument/2006/relationships/hyperlink" Target="http://www.amazon.com/dp/B08G5CRTXZ?ref=myi_title_dp" TargetMode="External"/><Relationship Id="rId1458" Type="http://schemas.openxmlformats.org/officeDocument/2006/relationships/hyperlink" Target="http://www.amazon.com/dp/B08FZK32NR?ref=myi_title_dp" TargetMode="External"/><Relationship Id="rId1220" Type="http://schemas.openxmlformats.org/officeDocument/2006/relationships/hyperlink" Target="http://www.amazon.com/dp/B08G5BM214?ref=myi_title_dp" TargetMode="External"/><Relationship Id="rId1318" Type="http://schemas.openxmlformats.org/officeDocument/2006/relationships/hyperlink" Target="http://www.amazon.com/dp/B08G5C7Z9N?ref=myi_title_dp" TargetMode="External"/><Relationship Id="rId24" Type="http://schemas.openxmlformats.org/officeDocument/2006/relationships/hyperlink" Target="http://www.amazon.com/dp/B08425BW17?ref=myi_title_dp" TargetMode="External"/><Relationship Id="rId173" Type="http://schemas.openxmlformats.org/officeDocument/2006/relationships/hyperlink" Target="http://www.amazon.com/dp/B08JD135QJ?ref=myi_title_dp" TargetMode="External"/><Relationship Id="rId380" Type="http://schemas.openxmlformats.org/officeDocument/2006/relationships/hyperlink" Target="http://www.amazon.com/dp/B07JQ5KXJH?ref=myi_title_dp" TargetMode="External"/><Relationship Id="rId240" Type="http://schemas.openxmlformats.org/officeDocument/2006/relationships/hyperlink" Target="http://www.amazon.com/dp/B07ZZG7NBM?ref=myi_title_dp" TargetMode="External"/><Relationship Id="rId478" Type="http://schemas.openxmlformats.org/officeDocument/2006/relationships/hyperlink" Target="http://www.amazon.com/dp/B08CNM9MKB?ref=myi_title_dp" TargetMode="External"/><Relationship Id="rId685" Type="http://schemas.openxmlformats.org/officeDocument/2006/relationships/hyperlink" Target="http://www.amazon.com/dp/B088X5F21B?ref=myi_title_dp" TargetMode="External"/><Relationship Id="rId892" Type="http://schemas.openxmlformats.org/officeDocument/2006/relationships/hyperlink" Target="http://www.amazon.com/dp/B07VWBWQ2H?ref=myi_title_dp" TargetMode="External"/><Relationship Id="rId100" Type="http://schemas.openxmlformats.org/officeDocument/2006/relationships/hyperlink" Target="http://www.amazon.com/dp/B08CPW7F6Q?ref=myi_title_dp" TargetMode="External"/><Relationship Id="rId338" Type="http://schemas.openxmlformats.org/officeDocument/2006/relationships/hyperlink" Target="http://www.amazon.com/dp/B07XMD7FWY?ref=myi_title_dp" TargetMode="External"/><Relationship Id="rId545" Type="http://schemas.openxmlformats.org/officeDocument/2006/relationships/hyperlink" Target="http://www.amazon.com/dp/B08CNLRQD8?ref=myi_title_dp" TargetMode="External"/><Relationship Id="rId752" Type="http://schemas.openxmlformats.org/officeDocument/2006/relationships/hyperlink" Target="http://www.amazon.com/dp/B088RCFJCW?ref=myi_title_dp" TargetMode="External"/><Relationship Id="rId1175" Type="http://schemas.openxmlformats.org/officeDocument/2006/relationships/hyperlink" Target="http://www.amazon.com/dp/B08J4J5T2S?ref=myi_title_dp" TargetMode="External"/><Relationship Id="rId1382" Type="http://schemas.openxmlformats.org/officeDocument/2006/relationships/hyperlink" Target="http://www.amazon.com/dp/B08G5CP6NN?ref=myi_title_dp" TargetMode="External"/><Relationship Id="rId405" Type="http://schemas.openxmlformats.org/officeDocument/2006/relationships/hyperlink" Target="http://www.amazon.com/dp/B07WKJ9B1G?ref=myi_title_dp" TargetMode="External"/><Relationship Id="rId612" Type="http://schemas.openxmlformats.org/officeDocument/2006/relationships/hyperlink" Target="http://www.amazon.com/dp/B088X4ZCQ9?ref=myi_title_dp" TargetMode="External"/><Relationship Id="rId1035" Type="http://schemas.openxmlformats.org/officeDocument/2006/relationships/hyperlink" Target="http://www.amazon.com/dp/B081LK6KMP?ref=myi_title_dp" TargetMode="External"/><Relationship Id="rId1242" Type="http://schemas.openxmlformats.org/officeDocument/2006/relationships/hyperlink" Target="http://www.amazon.com/dp/B08G5C57FD?ref=myi_title_dp" TargetMode="External"/><Relationship Id="rId917" Type="http://schemas.openxmlformats.org/officeDocument/2006/relationships/hyperlink" Target="http://www.amazon.com/dp/B088FTKSXF?ref=myi_title_dp" TargetMode="External"/><Relationship Id="rId1102" Type="http://schemas.openxmlformats.org/officeDocument/2006/relationships/hyperlink" Target="http://www.amazon.com/dp/B0842YTC3F?ref=myi_title_dp" TargetMode="External"/><Relationship Id="rId46" Type="http://schemas.openxmlformats.org/officeDocument/2006/relationships/hyperlink" Target="http://www.amazon.com/dp/B08DL5L51B?ref=myi_title_dp" TargetMode="External"/><Relationship Id="rId1407" Type="http://schemas.openxmlformats.org/officeDocument/2006/relationships/hyperlink" Target="http://www.amazon.com/dp/B08G5BNQ9S?ref=myi_title_dp" TargetMode="External"/><Relationship Id="rId195" Type="http://schemas.openxmlformats.org/officeDocument/2006/relationships/hyperlink" Target="http://www.amazon.com/dp/B08JD7H1GB?ref=myi_title_dp" TargetMode="External"/><Relationship Id="rId262" Type="http://schemas.openxmlformats.org/officeDocument/2006/relationships/hyperlink" Target="http://www.amazon.com/dp/B08CQ74HTY?ref=myi_title_dp" TargetMode="External"/><Relationship Id="rId567" Type="http://schemas.openxmlformats.org/officeDocument/2006/relationships/hyperlink" Target="http://www.amazon.com/dp/B07Z5GMZM3?ref=myi_title_dp" TargetMode="External"/><Relationship Id="rId1197" Type="http://schemas.openxmlformats.org/officeDocument/2006/relationships/hyperlink" Target="http://www.amazon.com/dp/B08G5CB9T2?ref=myi_title_dp" TargetMode="External"/><Relationship Id="rId122" Type="http://schemas.openxmlformats.org/officeDocument/2006/relationships/hyperlink" Target="http://www.amazon.com/dp/B08BXKXDR2?ref=myi_title_dp" TargetMode="External"/><Relationship Id="rId774" Type="http://schemas.openxmlformats.org/officeDocument/2006/relationships/hyperlink" Target="http://www.amazon.com/dp/B088RCPG4C?ref=myi_title_dp" TargetMode="External"/><Relationship Id="rId981" Type="http://schemas.openxmlformats.org/officeDocument/2006/relationships/hyperlink" Target="http://www.amazon.com/dp/B081LKLWVT?ref=myi_title_dp" TargetMode="External"/><Relationship Id="rId1057" Type="http://schemas.openxmlformats.org/officeDocument/2006/relationships/hyperlink" Target="http://www.amazon.com/dp/B07GX67SBM?ref=myi_title_dp" TargetMode="External"/><Relationship Id="rId427" Type="http://schemas.openxmlformats.org/officeDocument/2006/relationships/hyperlink" Target="http://www.amazon.com/dp/B07WND22GK?ref=myi_title_dp" TargetMode="External"/><Relationship Id="rId634" Type="http://schemas.openxmlformats.org/officeDocument/2006/relationships/hyperlink" Target="http://www.amazon.com/dp/B088X55YG1?ref=myi_title_dp" TargetMode="External"/><Relationship Id="rId841" Type="http://schemas.openxmlformats.org/officeDocument/2006/relationships/hyperlink" Target="http://www.amazon.com/dp/B07JQWK234?ref=myi_title_dp" TargetMode="External"/><Relationship Id="rId1264" Type="http://schemas.openxmlformats.org/officeDocument/2006/relationships/hyperlink" Target="http://www.amazon.com/dp/B08G59KNFQ?ref=myi_title_dp" TargetMode="External"/><Relationship Id="rId1471" Type="http://schemas.openxmlformats.org/officeDocument/2006/relationships/hyperlink" Target="http://www.amazon.com/dp/B08FZJYFN8?ref=myi_title_dp" TargetMode="External"/><Relationship Id="rId701" Type="http://schemas.openxmlformats.org/officeDocument/2006/relationships/hyperlink" Target="http://www.amazon.com/dp/B088XVMN48?ref=myi_title_dp" TargetMode="External"/><Relationship Id="rId939" Type="http://schemas.openxmlformats.org/officeDocument/2006/relationships/hyperlink" Target="http://www.amazon.com/dp/B088FTJ5SP?ref=myi_title_dp" TargetMode="External"/><Relationship Id="rId1124" Type="http://schemas.openxmlformats.org/officeDocument/2006/relationships/hyperlink" Target="http://www.amazon.com/dp/B0842YC4XN?ref=myi_title_dp" TargetMode="External"/><Relationship Id="rId1331" Type="http://schemas.openxmlformats.org/officeDocument/2006/relationships/hyperlink" Target="http://www.amazon.com/dp/B08G5BMHL8?ref=myi_title_dp" TargetMode="External"/><Relationship Id="rId68" Type="http://schemas.openxmlformats.org/officeDocument/2006/relationships/hyperlink" Target="http://www.amazon.com/dp/B08HWWFTHV?ref=myi_title_dp" TargetMode="External"/><Relationship Id="rId1429" Type="http://schemas.openxmlformats.org/officeDocument/2006/relationships/hyperlink" Target="http://www.amazon.com/dp/B08FZJMDQG?ref=myi_title_dp" TargetMode="External"/><Relationship Id="rId284" Type="http://schemas.openxmlformats.org/officeDocument/2006/relationships/hyperlink" Target="http://www.amazon.com/dp/B085CLP9FL?ref=myi_title_dp" TargetMode="External"/><Relationship Id="rId491" Type="http://schemas.openxmlformats.org/officeDocument/2006/relationships/hyperlink" Target="http://www.amazon.com/dp/B08CNPLV56?ref=myi_title_dp" TargetMode="External"/><Relationship Id="rId144" Type="http://schemas.openxmlformats.org/officeDocument/2006/relationships/hyperlink" Target="http://www.amazon.com/dp/B08DMZ2G8L?ref=myi_title_dp" TargetMode="External"/><Relationship Id="rId589" Type="http://schemas.openxmlformats.org/officeDocument/2006/relationships/hyperlink" Target="http://www.amazon.com/dp/B088XQJJRP?ref=myi_title_dp" TargetMode="External"/><Relationship Id="rId796" Type="http://schemas.openxmlformats.org/officeDocument/2006/relationships/hyperlink" Target="http://www.amazon.com/dp/B088RBV73G?ref=myi_title_dp" TargetMode="External"/><Relationship Id="rId351" Type="http://schemas.openxmlformats.org/officeDocument/2006/relationships/hyperlink" Target="http://www.amazon.com/dp/B07XHNFY29?ref=myi_title_dp" TargetMode="External"/><Relationship Id="rId449" Type="http://schemas.openxmlformats.org/officeDocument/2006/relationships/hyperlink" Target="http://www.amazon.com/dp/B08CNM3RQ1?ref=myi_title_dp" TargetMode="External"/><Relationship Id="rId656" Type="http://schemas.openxmlformats.org/officeDocument/2006/relationships/hyperlink" Target="http://www.amazon.com/dp/B088X46DPB?ref=myi_title_dp" TargetMode="External"/><Relationship Id="rId863" Type="http://schemas.openxmlformats.org/officeDocument/2006/relationships/hyperlink" Target="http://www.amazon.com/dp/B07H4VCLZG?ref=myi_title_dp" TargetMode="External"/><Relationship Id="rId1079" Type="http://schemas.openxmlformats.org/officeDocument/2006/relationships/hyperlink" Target="http://www.amazon.com/dp/B084MLD72H?ref=myi_title_dp" TargetMode="External"/><Relationship Id="rId1286" Type="http://schemas.openxmlformats.org/officeDocument/2006/relationships/hyperlink" Target="http://www.amazon.com/dp/B08G5C4GS2?ref=myi_title_dp" TargetMode="External"/><Relationship Id="rId1493" Type="http://schemas.openxmlformats.org/officeDocument/2006/relationships/hyperlink" Target="http://www.amazon.com/dp/B08FZJV3CQ?ref=myi_title_dp" TargetMode="External"/><Relationship Id="rId211" Type="http://schemas.openxmlformats.org/officeDocument/2006/relationships/hyperlink" Target="http://www.amazon.com/dp/B08BQX45CG?ref=myi_title_dp" TargetMode="External"/><Relationship Id="rId309" Type="http://schemas.openxmlformats.org/officeDocument/2006/relationships/hyperlink" Target="http://www.amazon.com/dp/B085CLFH7G?ref=myi_title_dp" TargetMode="External"/><Relationship Id="rId516" Type="http://schemas.openxmlformats.org/officeDocument/2006/relationships/hyperlink" Target="http://www.amazon.com/dp/B08CNM1F8Q?ref=myi_title_dp" TargetMode="External"/><Relationship Id="rId1146" Type="http://schemas.openxmlformats.org/officeDocument/2006/relationships/hyperlink" Target="http://www.amazon.com/dp/B07WJK4PH5?ref=myi_title_dp" TargetMode="External"/><Relationship Id="rId723" Type="http://schemas.openxmlformats.org/officeDocument/2006/relationships/hyperlink" Target="http://www.amazon.com/dp/B088XS7Q4M?ref=myi_title_dp" TargetMode="External"/><Relationship Id="rId930" Type="http://schemas.openxmlformats.org/officeDocument/2006/relationships/hyperlink" Target="http://www.amazon.com/dp/B088FT59NR?ref=myi_title_dp" TargetMode="External"/><Relationship Id="rId1006" Type="http://schemas.openxmlformats.org/officeDocument/2006/relationships/hyperlink" Target="http://www.amazon.com/dp/B081LJV6XH?ref=myi_title_dp" TargetMode="External"/><Relationship Id="rId1353" Type="http://schemas.openxmlformats.org/officeDocument/2006/relationships/hyperlink" Target="http://www.amazon.com/dp/B08G5BBXP4?ref=myi_title_dp" TargetMode="External"/><Relationship Id="rId1213" Type="http://schemas.openxmlformats.org/officeDocument/2006/relationships/hyperlink" Target="http://www.amazon.com/dp/B08G5C2YYP?ref=myi_title_dp" TargetMode="External"/><Relationship Id="rId1420" Type="http://schemas.openxmlformats.org/officeDocument/2006/relationships/hyperlink" Target="http://www.amazon.com/dp/B08G5B3SPJ?ref=myi_title_dp" TargetMode="External"/><Relationship Id="rId17" Type="http://schemas.openxmlformats.org/officeDocument/2006/relationships/hyperlink" Target="http://www.amazon.com/dp/B084259JWX?ref=myi_title_dp" TargetMode="External"/><Relationship Id="rId166" Type="http://schemas.openxmlformats.org/officeDocument/2006/relationships/hyperlink" Target="http://www.amazon.com/dp/B08JCVYTRD?ref=myi_title_dp" TargetMode="External"/><Relationship Id="rId373" Type="http://schemas.openxmlformats.org/officeDocument/2006/relationships/hyperlink" Target="http://www.amazon.com/dp/B07JQ5G3YB?ref=myi_title_dp" TargetMode="External"/><Relationship Id="rId580" Type="http://schemas.openxmlformats.org/officeDocument/2006/relationships/hyperlink" Target="http://www.amazon.com/dp/B089BV1TB8?ref=myi_title_dp" TargetMode="External"/><Relationship Id="rId1" Type="http://schemas.openxmlformats.org/officeDocument/2006/relationships/hyperlink" Target="http://www.amazon.com/dp/B08425K3ND?ref=myi_title_dp" TargetMode="External"/><Relationship Id="rId233" Type="http://schemas.openxmlformats.org/officeDocument/2006/relationships/hyperlink" Target="http://www.amazon.com/dp/B07ZZG95GX?ref=myi_title_dp" TargetMode="External"/><Relationship Id="rId440" Type="http://schemas.openxmlformats.org/officeDocument/2006/relationships/hyperlink" Target="http://www.amazon.com/dp/B07WJDKS7P?ref=myi_title_dp" TargetMode="External"/><Relationship Id="rId678" Type="http://schemas.openxmlformats.org/officeDocument/2006/relationships/hyperlink" Target="http://www.amazon.com/dp/B088X4ZPDL?ref=myi_title_dp" TargetMode="External"/><Relationship Id="rId885" Type="http://schemas.openxmlformats.org/officeDocument/2006/relationships/hyperlink" Target="http://www.amazon.com/dp/B07VXC6N6J?ref=myi_title_dp" TargetMode="External"/><Relationship Id="rId1070" Type="http://schemas.openxmlformats.org/officeDocument/2006/relationships/hyperlink" Target="http://www.amazon.com/dp/B084MLLFGW?ref=myi_title_dp" TargetMode="External"/><Relationship Id="rId300" Type="http://schemas.openxmlformats.org/officeDocument/2006/relationships/hyperlink" Target="http://www.amazon.com/dp/B085CLFWWR?ref=myi_title_dp" TargetMode="External"/><Relationship Id="rId538" Type="http://schemas.openxmlformats.org/officeDocument/2006/relationships/hyperlink" Target="http://www.amazon.com/dp/B08CNNQR9Z?ref=myi_title_dp" TargetMode="External"/><Relationship Id="rId745" Type="http://schemas.openxmlformats.org/officeDocument/2006/relationships/hyperlink" Target="http://www.amazon.com/dp/B088RC7597?ref=myi_title_dp" TargetMode="External"/><Relationship Id="rId952" Type="http://schemas.openxmlformats.org/officeDocument/2006/relationships/hyperlink" Target="http://www.amazon.com/dp/B088FT6QNR?ref=myi_title_dp" TargetMode="External"/><Relationship Id="rId1168" Type="http://schemas.openxmlformats.org/officeDocument/2006/relationships/hyperlink" Target="http://www.amazon.com/dp/B08J4HNPYV?ref=myi_title_dp" TargetMode="External"/><Relationship Id="rId1375" Type="http://schemas.openxmlformats.org/officeDocument/2006/relationships/hyperlink" Target="http://www.amazon.com/dp/B08G5CF168?ref=myi_title_dp" TargetMode="External"/><Relationship Id="rId81" Type="http://schemas.openxmlformats.org/officeDocument/2006/relationships/hyperlink" Target="http://www.amazon.com/dp/B08HWVRNBM?ref=myi_title_dp" TargetMode="External"/><Relationship Id="rId605" Type="http://schemas.openxmlformats.org/officeDocument/2006/relationships/hyperlink" Target="http://www.amazon.com/dp/B088X4FMHY?ref=myi_title_dp" TargetMode="External"/><Relationship Id="rId812" Type="http://schemas.openxmlformats.org/officeDocument/2006/relationships/hyperlink" Target="http://www.amazon.com/dp/B07CZ2XXTL?ref=myi_title_dp" TargetMode="External"/><Relationship Id="rId1028" Type="http://schemas.openxmlformats.org/officeDocument/2006/relationships/hyperlink" Target="http://www.amazon.com/dp/B081LJQRZP?ref=myi_title_dp" TargetMode="External"/><Relationship Id="rId1235" Type="http://schemas.openxmlformats.org/officeDocument/2006/relationships/hyperlink" Target="http://www.amazon.com/dp/B08G5BW9K4?ref=myi_title_dp" TargetMode="External"/><Relationship Id="rId1442" Type="http://schemas.openxmlformats.org/officeDocument/2006/relationships/hyperlink" Target="http://www.amazon.com/dp/B08FZJR5XY?ref=myi_title_dp" TargetMode="External"/><Relationship Id="rId1302" Type="http://schemas.openxmlformats.org/officeDocument/2006/relationships/hyperlink" Target="http://www.amazon.com/dp/B08G5CFTK6?ref=myi_title_dp" TargetMode="External"/><Relationship Id="rId39" Type="http://schemas.openxmlformats.org/officeDocument/2006/relationships/hyperlink" Target="http://www.amazon.com/dp/B08425HCLJ?ref=myi_title_dp" TargetMode="External"/><Relationship Id="rId188" Type="http://schemas.openxmlformats.org/officeDocument/2006/relationships/hyperlink" Target="http://www.amazon.com/dp/B08JCYCLFV?ref=myi_title_dp" TargetMode="External"/><Relationship Id="rId395" Type="http://schemas.openxmlformats.org/officeDocument/2006/relationships/hyperlink" Target="http://www.amazon.com/dp/B07V3FCWMP?ref=myi_title_dp" TargetMode="External"/><Relationship Id="rId255" Type="http://schemas.openxmlformats.org/officeDocument/2006/relationships/hyperlink" Target="http://www.amazon.com/dp/B08CPR99PW?ref=myi_title_dp" TargetMode="External"/><Relationship Id="rId462" Type="http://schemas.openxmlformats.org/officeDocument/2006/relationships/hyperlink" Target="http://www.amazon.com/dp/B08CNM36J7?ref=myi_title_dp" TargetMode="External"/><Relationship Id="rId1092" Type="http://schemas.openxmlformats.org/officeDocument/2006/relationships/hyperlink" Target="http://www.amazon.com/dp/B0842ZDSHM?ref=myi_title_dp" TargetMode="External"/><Relationship Id="rId1397" Type="http://schemas.openxmlformats.org/officeDocument/2006/relationships/hyperlink" Target="http://www.amazon.com/dp/B08G5B27RQ?ref=myi_title_dp" TargetMode="External"/><Relationship Id="rId115" Type="http://schemas.openxmlformats.org/officeDocument/2006/relationships/hyperlink" Target="http://www.amazon.com/dp/B08BXJFSWP?ref=myi_title_dp" TargetMode="External"/><Relationship Id="rId322" Type="http://schemas.openxmlformats.org/officeDocument/2006/relationships/hyperlink" Target="http://www.amazon.com/dp/B085CLWQBS?ref=myi_title_dp" TargetMode="External"/><Relationship Id="rId767" Type="http://schemas.openxmlformats.org/officeDocument/2006/relationships/hyperlink" Target="http://www.amazon.com/dp/B088RCKYNW?ref=myi_title_dp" TargetMode="External"/><Relationship Id="rId974" Type="http://schemas.openxmlformats.org/officeDocument/2006/relationships/hyperlink" Target="http://www.amazon.com/dp/B081LK6BDC?ref=myi_title_dp" TargetMode="External"/><Relationship Id="rId627" Type="http://schemas.openxmlformats.org/officeDocument/2006/relationships/hyperlink" Target="http://www.amazon.com/dp/B088XTR8ZY?ref=myi_title_dp" TargetMode="External"/><Relationship Id="rId834" Type="http://schemas.openxmlformats.org/officeDocument/2006/relationships/hyperlink" Target="http://www.amazon.com/dp/B07JQ1MXB4?ref=myi_title_dp" TargetMode="External"/><Relationship Id="rId1257" Type="http://schemas.openxmlformats.org/officeDocument/2006/relationships/hyperlink" Target="http://www.amazon.com/dp/B08G5CVW2D?ref=myi_title_dp" TargetMode="External"/><Relationship Id="rId1464" Type="http://schemas.openxmlformats.org/officeDocument/2006/relationships/hyperlink" Target="http://www.amazon.com/dp/B08FZJG8YX?ref=myi_title_dp" TargetMode="External"/><Relationship Id="rId901" Type="http://schemas.openxmlformats.org/officeDocument/2006/relationships/hyperlink" Target="http://www.amazon.com/dp/B07VS41HYP?ref=myi_title_dp" TargetMode="External"/><Relationship Id="rId1117" Type="http://schemas.openxmlformats.org/officeDocument/2006/relationships/hyperlink" Target="http://www.amazon.com/dp/B0842YPPQ6?ref=myi_title_dp" TargetMode="External"/><Relationship Id="rId1324" Type="http://schemas.openxmlformats.org/officeDocument/2006/relationships/hyperlink" Target="http://www.amazon.com/dp/B08G5CQK8G?ref=myi_title_dp" TargetMode="External"/><Relationship Id="rId30" Type="http://schemas.openxmlformats.org/officeDocument/2006/relationships/hyperlink" Target="http://www.amazon.com/dp/B084257R52?ref=myi_title_dp" TargetMode="External"/><Relationship Id="rId277" Type="http://schemas.openxmlformats.org/officeDocument/2006/relationships/hyperlink" Target="http://www.amazon.com/dp/B085CKXSHC?ref=myi_title_dp" TargetMode="External"/><Relationship Id="rId484" Type="http://schemas.openxmlformats.org/officeDocument/2006/relationships/hyperlink" Target="http://www.amazon.com/dp/B08CNM4Q2H?ref=myi_title_dp" TargetMode="External"/><Relationship Id="rId137" Type="http://schemas.openxmlformats.org/officeDocument/2006/relationships/hyperlink" Target="http://www.amazon.com/dp/B08BXKPPJJ?ref=myi_title_dp" TargetMode="External"/><Relationship Id="rId344" Type="http://schemas.openxmlformats.org/officeDocument/2006/relationships/hyperlink" Target="http://www.amazon.com/dp/B07XKC1BZ8?ref=myi_title_dp" TargetMode="External"/><Relationship Id="rId691" Type="http://schemas.openxmlformats.org/officeDocument/2006/relationships/hyperlink" Target="http://www.amazon.com/dp/B088X6JG1Q?ref=myi_title_dp" TargetMode="External"/><Relationship Id="rId789" Type="http://schemas.openxmlformats.org/officeDocument/2006/relationships/hyperlink" Target="http://www.amazon.com/dp/B088RBH57V?ref=myi_title_dp" TargetMode="External"/><Relationship Id="rId996" Type="http://schemas.openxmlformats.org/officeDocument/2006/relationships/hyperlink" Target="http://www.amazon.com/dp/B081LJXZ29?ref=myi_title_dp" TargetMode="External"/></Relationships>
</file>

<file path=xl/worksheets/_rels/sheet3.xml.rels><?xml version="1.0" encoding="UTF-8" standalone="yes"?>
<Relationships xmlns="http://schemas.openxmlformats.org/package/2006/relationships"><Relationship Id="rId21" Type="http://schemas.openxmlformats.org/officeDocument/2006/relationships/hyperlink" Target="http://www.amazon.com/dp/B08425BWB5?ref=myi_title_dp" TargetMode="External"/><Relationship Id="rId170" Type="http://schemas.openxmlformats.org/officeDocument/2006/relationships/hyperlink" Target="http://www.amazon.com/dp/B08JD197TB?ref=myi_title_dp" TargetMode="External"/><Relationship Id="rId268" Type="http://schemas.openxmlformats.org/officeDocument/2006/relationships/hyperlink" Target="http://www.amazon.com/dp/B085CLYVF9?ref=myi_title_dp" TargetMode="External"/><Relationship Id="rId475" Type="http://schemas.openxmlformats.org/officeDocument/2006/relationships/hyperlink" Target="http://www.amazon.com/dp/B08CNLZ63T?ref=myi_title_dp" TargetMode="External"/><Relationship Id="rId682" Type="http://schemas.openxmlformats.org/officeDocument/2006/relationships/hyperlink" Target="http://www.amazon.com/dp/B088X6HXZQ?ref=myi_title_dp" TargetMode="External"/><Relationship Id="rId128" Type="http://schemas.openxmlformats.org/officeDocument/2006/relationships/hyperlink" Target="http://www.amazon.com/dp/B08BXKWJTJ?ref=myi_title_dp" TargetMode="External"/><Relationship Id="rId335" Type="http://schemas.openxmlformats.org/officeDocument/2006/relationships/hyperlink" Target="http://www.amazon.com/dp/B07YD8FSQ4?ref=myi_title_dp" TargetMode="External"/><Relationship Id="rId542" Type="http://schemas.openxmlformats.org/officeDocument/2006/relationships/hyperlink" Target="http://www.amazon.com/dp/B08CNM8YXV?ref=myi_title_dp" TargetMode="External"/><Relationship Id="rId987" Type="http://schemas.openxmlformats.org/officeDocument/2006/relationships/hyperlink" Target="http://www.amazon.com/dp/B081LJVVWH?ref=myi_title_dp" TargetMode="External"/><Relationship Id="rId1172" Type="http://schemas.openxmlformats.org/officeDocument/2006/relationships/hyperlink" Target="http://www.amazon.com/dp/B08J5J9KF6?ref=myi_title_dp" TargetMode="External"/><Relationship Id="rId402" Type="http://schemas.openxmlformats.org/officeDocument/2006/relationships/hyperlink" Target="http://www.amazon.com/dp/B07WH9HY79?ref=myi_title_dp" TargetMode="External"/><Relationship Id="rId847" Type="http://schemas.openxmlformats.org/officeDocument/2006/relationships/hyperlink" Target="http://www.amazon.com/dp/B07H4YCVS2?ref=myi_title_dp" TargetMode="External"/><Relationship Id="rId1032" Type="http://schemas.openxmlformats.org/officeDocument/2006/relationships/hyperlink" Target="http://www.amazon.com/dp/B081LKMNGB?ref=myi_title_dp" TargetMode="External"/><Relationship Id="rId1477" Type="http://schemas.openxmlformats.org/officeDocument/2006/relationships/hyperlink" Target="http://www.amazon.com/dp/B08FZJHFDZ?ref=myi_title_dp" TargetMode="External"/><Relationship Id="rId707" Type="http://schemas.openxmlformats.org/officeDocument/2006/relationships/hyperlink" Target="http://www.amazon.com/dp/B088XS7HD4?ref=myi_title_dp" TargetMode="External"/><Relationship Id="rId914" Type="http://schemas.openxmlformats.org/officeDocument/2006/relationships/hyperlink" Target="http://www.amazon.com/dp/B088FRWL5V?ref=myi_title_dp" TargetMode="External"/><Relationship Id="rId1337" Type="http://schemas.openxmlformats.org/officeDocument/2006/relationships/hyperlink" Target="http://www.amazon.com/dp/B08G5BS7B6?ref=myi_title_dp" TargetMode="External"/><Relationship Id="rId43" Type="http://schemas.openxmlformats.org/officeDocument/2006/relationships/hyperlink" Target="http://www.amazon.com/dp/B08425396W?ref=myi_title_dp" TargetMode="External"/><Relationship Id="rId1404" Type="http://schemas.openxmlformats.org/officeDocument/2006/relationships/hyperlink" Target="http://www.amazon.com/dp/B08G5CHYRW?ref=myi_title_dp" TargetMode="External"/><Relationship Id="rId192" Type="http://schemas.openxmlformats.org/officeDocument/2006/relationships/hyperlink" Target="http://www.amazon.com/dp/B08JCYX7GL?ref=myi_title_dp" TargetMode="External"/><Relationship Id="rId497" Type="http://schemas.openxmlformats.org/officeDocument/2006/relationships/hyperlink" Target="http://www.amazon.com/dp/B08CNLG965?ref=myi_title_dp" TargetMode="External"/><Relationship Id="rId357" Type="http://schemas.openxmlformats.org/officeDocument/2006/relationships/hyperlink" Target="http://www.amazon.com/dp/B07YD795ZN?ref=myi_title_dp" TargetMode="External"/><Relationship Id="rId1194" Type="http://schemas.openxmlformats.org/officeDocument/2006/relationships/hyperlink" Target="http://www.amazon.com/dp/B08G5BZCBY?ref=myi_title_dp" TargetMode="External"/><Relationship Id="rId217" Type="http://schemas.openxmlformats.org/officeDocument/2006/relationships/hyperlink" Target="http://www.amazon.com/dp/B07ZZGHP5H?ref=myi_title_dp" TargetMode="External"/><Relationship Id="rId564" Type="http://schemas.openxmlformats.org/officeDocument/2006/relationships/hyperlink" Target="http://www.amazon.com/dp/B07Z5GKHRB?ref=myi_title_dp" TargetMode="External"/><Relationship Id="rId771" Type="http://schemas.openxmlformats.org/officeDocument/2006/relationships/hyperlink" Target="http://www.amazon.com/dp/B088RCGK5K?ref=myi_title_dp" TargetMode="External"/><Relationship Id="rId869" Type="http://schemas.openxmlformats.org/officeDocument/2006/relationships/hyperlink" Target="http://www.amazon.com/dp/B07H4YFNTY?ref=myi_title_dp" TargetMode="External"/><Relationship Id="rId1499" Type="http://schemas.openxmlformats.org/officeDocument/2006/relationships/hyperlink" Target="http://www.amazon.com/dp/B08FZHS7DG?ref=myi_title_dp" TargetMode="External"/><Relationship Id="rId424" Type="http://schemas.openxmlformats.org/officeDocument/2006/relationships/hyperlink" Target="http://www.amazon.com/dp/B07WH9HMRD?ref=myi_title_dp" TargetMode="External"/><Relationship Id="rId631" Type="http://schemas.openxmlformats.org/officeDocument/2006/relationships/hyperlink" Target="http://www.amazon.com/dp/B088X3RK8V?ref=myi_title_dp" TargetMode="External"/><Relationship Id="rId729" Type="http://schemas.openxmlformats.org/officeDocument/2006/relationships/hyperlink" Target="http://www.amazon.com/dp/B088RBZCSN?ref=myi_title_dp" TargetMode="External"/><Relationship Id="rId1054" Type="http://schemas.openxmlformats.org/officeDocument/2006/relationships/hyperlink" Target="http://www.amazon.com/dp/B07TW92TVG?ref=myi_title_dp" TargetMode="External"/><Relationship Id="rId1261" Type="http://schemas.openxmlformats.org/officeDocument/2006/relationships/hyperlink" Target="http://www.amazon.com/dp/B08G5CH1DC?ref=myi_title_dp" TargetMode="External"/><Relationship Id="rId1359" Type="http://schemas.openxmlformats.org/officeDocument/2006/relationships/hyperlink" Target="http://www.amazon.com/dp/B08G5CJNYS?ref=myi_title_dp" TargetMode="External"/><Relationship Id="rId936" Type="http://schemas.openxmlformats.org/officeDocument/2006/relationships/hyperlink" Target="http://www.amazon.com/dp/B088FSNGWW?ref=myi_title_dp" TargetMode="External"/><Relationship Id="rId1121" Type="http://schemas.openxmlformats.org/officeDocument/2006/relationships/hyperlink" Target="http://www.amazon.com/dp/B0842WTSV3?ref=myi_title_dp" TargetMode="External"/><Relationship Id="rId1219" Type="http://schemas.openxmlformats.org/officeDocument/2006/relationships/hyperlink" Target="http://www.amazon.com/dp/B08G5BJBQ4?ref=myi_title_dp" TargetMode="External"/><Relationship Id="rId65" Type="http://schemas.openxmlformats.org/officeDocument/2006/relationships/hyperlink" Target="http://www.amazon.com/dp/B08HWWF8JW?ref=myi_title_dp" TargetMode="External"/><Relationship Id="rId1426" Type="http://schemas.openxmlformats.org/officeDocument/2006/relationships/hyperlink" Target="http://www.amazon.com/dp/B08G581F9N?ref=myi_title_dp" TargetMode="External"/><Relationship Id="rId281" Type="http://schemas.openxmlformats.org/officeDocument/2006/relationships/hyperlink" Target="http://www.amazon.com/dp/B085CLHMFH?ref=myi_title_dp" TargetMode="External"/><Relationship Id="rId141" Type="http://schemas.openxmlformats.org/officeDocument/2006/relationships/hyperlink" Target="http://www.amazon.com/dp/B08BXKDLLD?ref=myi_title_dp" TargetMode="External"/><Relationship Id="rId379" Type="http://schemas.openxmlformats.org/officeDocument/2006/relationships/hyperlink" Target="http://www.amazon.com/dp/B07JP4WQ18?ref=myi_title_dp" TargetMode="External"/><Relationship Id="rId586" Type="http://schemas.openxmlformats.org/officeDocument/2006/relationships/hyperlink" Target="http://www.amazon.com/dp/B089C4V5QV?ref=myi_title_dp" TargetMode="External"/><Relationship Id="rId793" Type="http://schemas.openxmlformats.org/officeDocument/2006/relationships/hyperlink" Target="http://www.amazon.com/dp/B088RCMM7M?ref=myi_title_dp" TargetMode="External"/><Relationship Id="rId7" Type="http://schemas.openxmlformats.org/officeDocument/2006/relationships/hyperlink" Target="http://www.amazon.com/dp/B08425S4YN?ref=myi_title_dp" TargetMode="External"/><Relationship Id="rId239" Type="http://schemas.openxmlformats.org/officeDocument/2006/relationships/hyperlink" Target="http://www.amazon.com/dp/B07ZZGBNV8?ref=myi_title_dp" TargetMode="External"/><Relationship Id="rId446" Type="http://schemas.openxmlformats.org/officeDocument/2006/relationships/hyperlink" Target="http://www.amazon.com/dp/B08CNN19S3?ref=myi_title_dp" TargetMode="External"/><Relationship Id="rId653" Type="http://schemas.openxmlformats.org/officeDocument/2006/relationships/hyperlink" Target="http://www.amazon.com/dp/B088X56R49?ref=myi_title_dp" TargetMode="External"/><Relationship Id="rId1076" Type="http://schemas.openxmlformats.org/officeDocument/2006/relationships/hyperlink" Target="http://www.amazon.com/dp/B084MLHLDG?ref=myi_title_dp" TargetMode="External"/><Relationship Id="rId1283" Type="http://schemas.openxmlformats.org/officeDocument/2006/relationships/hyperlink" Target="http://www.amazon.com/dp/B08G5DNCQB?ref=myi_title_dp" TargetMode="External"/><Relationship Id="rId1490" Type="http://schemas.openxmlformats.org/officeDocument/2006/relationships/hyperlink" Target="http://www.amazon.com/dp/B08FZJLB15?ref=myi_title_dp" TargetMode="External"/><Relationship Id="rId306" Type="http://schemas.openxmlformats.org/officeDocument/2006/relationships/hyperlink" Target="http://www.amazon.com/dp/B085CLR9KK?ref=myi_title_dp" TargetMode="External"/><Relationship Id="rId860" Type="http://schemas.openxmlformats.org/officeDocument/2006/relationships/hyperlink" Target="http://www.amazon.com/dp/B07H4Z43PQ?ref=myi_title_dp" TargetMode="External"/><Relationship Id="rId958" Type="http://schemas.openxmlformats.org/officeDocument/2006/relationships/hyperlink" Target="http://www.amazon.com/dp/B081LKLFX7?ref=myi_title_dp" TargetMode="External"/><Relationship Id="rId1143" Type="http://schemas.openxmlformats.org/officeDocument/2006/relationships/hyperlink" Target="http://www.amazon.com/dp/B07WJKR9Q7?ref=myi_title_dp" TargetMode="External"/><Relationship Id="rId87" Type="http://schemas.openxmlformats.org/officeDocument/2006/relationships/hyperlink" Target="http://www.amazon.com/dp/B08CNQB94C?ref=myi_title_dp" TargetMode="External"/><Relationship Id="rId513" Type="http://schemas.openxmlformats.org/officeDocument/2006/relationships/hyperlink" Target="http://www.amazon.com/dp/B08CNMQ7MV?ref=myi_title_dp" TargetMode="External"/><Relationship Id="rId720" Type="http://schemas.openxmlformats.org/officeDocument/2006/relationships/hyperlink" Target="http://www.amazon.com/dp/B088XQLBWP?ref=myi_title_dp" TargetMode="External"/><Relationship Id="rId818" Type="http://schemas.openxmlformats.org/officeDocument/2006/relationships/hyperlink" Target="http://www.amazon.com/dp/B07CZ4KRS3?ref=myi_title_dp" TargetMode="External"/><Relationship Id="rId1350" Type="http://schemas.openxmlformats.org/officeDocument/2006/relationships/hyperlink" Target="http://www.amazon.com/dp/B08G5DCYC6?ref=myi_title_dp" TargetMode="External"/><Relationship Id="rId1448" Type="http://schemas.openxmlformats.org/officeDocument/2006/relationships/hyperlink" Target="http://www.amazon.com/dp/B08FZJRZWS?ref=myi_title_dp" TargetMode="External"/><Relationship Id="rId1003" Type="http://schemas.openxmlformats.org/officeDocument/2006/relationships/hyperlink" Target="http://www.amazon.com/dp/B081LK662V?ref=myi_title_dp" TargetMode="External"/><Relationship Id="rId1210" Type="http://schemas.openxmlformats.org/officeDocument/2006/relationships/hyperlink" Target="http://www.amazon.com/dp/B08G5CBSLB?ref=myi_title_dp" TargetMode="External"/><Relationship Id="rId1308" Type="http://schemas.openxmlformats.org/officeDocument/2006/relationships/hyperlink" Target="http://www.amazon.com/dp/B08G5CSDM5?ref=myi_title_dp" TargetMode="External"/><Relationship Id="rId14" Type="http://schemas.openxmlformats.org/officeDocument/2006/relationships/hyperlink" Target="http://www.amazon.com/dp/B084254S4D?ref=myi_title_dp" TargetMode="External"/><Relationship Id="rId163" Type="http://schemas.openxmlformats.org/officeDocument/2006/relationships/hyperlink" Target="http://www.amazon.com/dp/B08JCWPKPH?ref=myi_title_dp" TargetMode="External"/><Relationship Id="rId370" Type="http://schemas.openxmlformats.org/officeDocument/2006/relationships/hyperlink" Target="http://www.amazon.com/dp/B07JPY3VGF?ref=myi_title_dp" TargetMode="External"/><Relationship Id="rId230" Type="http://schemas.openxmlformats.org/officeDocument/2006/relationships/hyperlink" Target="http://www.amazon.com/dp/B07ZZGDK2V?ref=myi_title_dp" TargetMode="External"/><Relationship Id="rId468" Type="http://schemas.openxmlformats.org/officeDocument/2006/relationships/hyperlink" Target="http://www.amazon.com/dp/B08CNL9JJZ?ref=myi_title_dp" TargetMode="External"/><Relationship Id="rId675" Type="http://schemas.openxmlformats.org/officeDocument/2006/relationships/hyperlink" Target="http://www.amazon.com/dp/B088X57WX8?ref=myi_title_dp" TargetMode="External"/><Relationship Id="rId882" Type="http://schemas.openxmlformats.org/officeDocument/2006/relationships/hyperlink" Target="http://www.amazon.com/dp/B07VSRVGRQ?ref=myi_title_dp" TargetMode="External"/><Relationship Id="rId1098" Type="http://schemas.openxmlformats.org/officeDocument/2006/relationships/hyperlink" Target="http://www.amazon.com/dp/B0842XYNKM?ref=myi_title_dp" TargetMode="External"/><Relationship Id="rId328" Type="http://schemas.openxmlformats.org/officeDocument/2006/relationships/hyperlink" Target="http://www.amazon.com/dp/B07XGMP83G?ref=myi_title_dp" TargetMode="External"/><Relationship Id="rId535" Type="http://schemas.openxmlformats.org/officeDocument/2006/relationships/hyperlink" Target="http://www.amazon.com/dp/B08CNMJGWK?ref=myi_title_dp" TargetMode="External"/><Relationship Id="rId742" Type="http://schemas.openxmlformats.org/officeDocument/2006/relationships/hyperlink" Target="http://www.amazon.com/dp/B088RCKYNY?ref=myi_title_dp" TargetMode="External"/><Relationship Id="rId1165" Type="http://schemas.openxmlformats.org/officeDocument/2006/relationships/hyperlink" Target="http://www.amazon.com/dp/B08J5DDL9K?ref=myi_title_dp" TargetMode="External"/><Relationship Id="rId1372" Type="http://schemas.openxmlformats.org/officeDocument/2006/relationships/hyperlink" Target="http://www.amazon.com/dp/B00XCRNZIM?ref=myi_title_dp" TargetMode="External"/><Relationship Id="rId602" Type="http://schemas.openxmlformats.org/officeDocument/2006/relationships/hyperlink" Target="http://www.amazon.com/dp/B088X64HWK?ref=myi_title_dp" TargetMode="External"/><Relationship Id="rId1025" Type="http://schemas.openxmlformats.org/officeDocument/2006/relationships/hyperlink" Target="http://www.amazon.com/dp/B081LKG2G2?ref=myi_title_dp" TargetMode="External"/><Relationship Id="rId1232" Type="http://schemas.openxmlformats.org/officeDocument/2006/relationships/hyperlink" Target="http://www.amazon.com/dp/B08G5BC2PL?ref=myi_title_dp" TargetMode="External"/><Relationship Id="rId907" Type="http://schemas.openxmlformats.org/officeDocument/2006/relationships/hyperlink" Target="http://www.amazon.com/dp/B088FV1Y28?ref=myi_title_dp" TargetMode="External"/><Relationship Id="rId36" Type="http://schemas.openxmlformats.org/officeDocument/2006/relationships/hyperlink" Target="http://www.amazon.com/dp/B08425DKSZ?ref=myi_title_dp" TargetMode="External"/><Relationship Id="rId185" Type="http://schemas.openxmlformats.org/officeDocument/2006/relationships/hyperlink" Target="http://www.amazon.com/dp/B08JD7NQY7?ref=myi_title_dp" TargetMode="External"/><Relationship Id="rId392" Type="http://schemas.openxmlformats.org/officeDocument/2006/relationships/hyperlink" Target="http://www.amazon.com/dp/B07V29LP4T?ref=myi_title_dp" TargetMode="External"/><Relationship Id="rId697" Type="http://schemas.openxmlformats.org/officeDocument/2006/relationships/hyperlink" Target="http://www.amazon.com/dp/B088X46LJZ?ref=myi_title_dp" TargetMode="External"/><Relationship Id="rId252" Type="http://schemas.openxmlformats.org/officeDocument/2006/relationships/hyperlink" Target="http://www.amazon.com/dp/B088NLJ5XR?ref=myi_title_dp" TargetMode="External"/><Relationship Id="rId1187" Type="http://schemas.openxmlformats.org/officeDocument/2006/relationships/hyperlink" Target="http://www.amazon.com/dp/B08J4K29ZG?ref=myi_title_dp" TargetMode="External"/><Relationship Id="rId112" Type="http://schemas.openxmlformats.org/officeDocument/2006/relationships/hyperlink" Target="http://www.amazon.com/dp/B08CPJ3SHD?ref=myi_title_dp" TargetMode="External"/><Relationship Id="rId557" Type="http://schemas.openxmlformats.org/officeDocument/2006/relationships/hyperlink" Target="http://www.amazon.com/dp/B07Z5FPGBQ?ref=myi_title_dp" TargetMode="External"/><Relationship Id="rId764" Type="http://schemas.openxmlformats.org/officeDocument/2006/relationships/hyperlink" Target="http://www.amazon.com/dp/B088RBP6HQ?ref=myi_title_dp" TargetMode="External"/><Relationship Id="rId971" Type="http://schemas.openxmlformats.org/officeDocument/2006/relationships/hyperlink" Target="http://www.amazon.com/dp/B081LJQF7H?ref=myi_title_dp" TargetMode="External"/><Relationship Id="rId1394" Type="http://schemas.openxmlformats.org/officeDocument/2006/relationships/hyperlink" Target="http://www.amazon.com/dp/B08G58DC3N?ref=myi_title_dp" TargetMode="External"/><Relationship Id="rId417" Type="http://schemas.openxmlformats.org/officeDocument/2006/relationships/hyperlink" Target="http://www.amazon.com/dp/B07WQQLRRG?ref=myi_title_dp" TargetMode="External"/><Relationship Id="rId624" Type="http://schemas.openxmlformats.org/officeDocument/2006/relationships/hyperlink" Target="http://www.amazon.com/dp/B088X4C5SR?ref=myi_title_dp" TargetMode="External"/><Relationship Id="rId831" Type="http://schemas.openxmlformats.org/officeDocument/2006/relationships/hyperlink" Target="http://www.amazon.com/dp/B07JRB7PHS?ref=myi_title_dp" TargetMode="External"/><Relationship Id="rId1047" Type="http://schemas.openxmlformats.org/officeDocument/2006/relationships/hyperlink" Target="http://www.amazon.com/dp/B07CSGG2L8?ref=myi_title_dp" TargetMode="External"/><Relationship Id="rId1254" Type="http://schemas.openxmlformats.org/officeDocument/2006/relationships/hyperlink" Target="http://www.amazon.com/dp/B08G5CQKFD?ref=myi_title_dp" TargetMode="External"/><Relationship Id="rId1461" Type="http://schemas.openxmlformats.org/officeDocument/2006/relationships/hyperlink" Target="http://www.amazon.com/dp/B08FZJJ3YW?ref=myi_title_dp" TargetMode="External"/><Relationship Id="rId929" Type="http://schemas.openxmlformats.org/officeDocument/2006/relationships/hyperlink" Target="http://www.amazon.com/dp/B088FV82YK?ref=myi_title_dp" TargetMode="External"/><Relationship Id="rId1114" Type="http://schemas.openxmlformats.org/officeDocument/2006/relationships/hyperlink" Target="http://www.amazon.com/dp/B0842YT81T?ref=myi_title_dp" TargetMode="External"/><Relationship Id="rId1321" Type="http://schemas.openxmlformats.org/officeDocument/2006/relationships/hyperlink" Target="http://www.amazon.com/dp/B08G5D24BT?ref=myi_title_dp" TargetMode="External"/><Relationship Id="rId58" Type="http://schemas.openxmlformats.org/officeDocument/2006/relationships/hyperlink" Target="http://www.amazon.com/dp/B08HWW36KJ?ref=myi_title_dp" TargetMode="External"/><Relationship Id="rId1419" Type="http://schemas.openxmlformats.org/officeDocument/2006/relationships/hyperlink" Target="http://www.amazon.com/dp/B08G5C8FGQ?ref=myi_title_dp" TargetMode="External"/><Relationship Id="rId274" Type="http://schemas.openxmlformats.org/officeDocument/2006/relationships/hyperlink" Target="http://www.amazon.com/dp/B085CLSYY2?ref=myi_title_dp" TargetMode="External"/><Relationship Id="rId481" Type="http://schemas.openxmlformats.org/officeDocument/2006/relationships/hyperlink" Target="http://www.amazon.com/dp/B08CNM3XPK?ref=myi_title_dp" TargetMode="External"/><Relationship Id="rId134" Type="http://schemas.openxmlformats.org/officeDocument/2006/relationships/hyperlink" Target="http://www.amazon.com/dp/B08BXL3HBF?ref=myi_title_dp" TargetMode="External"/><Relationship Id="rId579" Type="http://schemas.openxmlformats.org/officeDocument/2006/relationships/hyperlink" Target="http://www.amazon.com/dp/B089BZPLHH?ref=myi_title_dp" TargetMode="External"/><Relationship Id="rId786" Type="http://schemas.openxmlformats.org/officeDocument/2006/relationships/hyperlink" Target="http://www.amazon.com/dp/B088RCGSVR?ref=myi_title_dp" TargetMode="External"/><Relationship Id="rId993" Type="http://schemas.openxmlformats.org/officeDocument/2006/relationships/hyperlink" Target="http://www.amazon.com/dp/B081LJQQYL?ref=myi_title_dp" TargetMode="External"/><Relationship Id="rId341" Type="http://schemas.openxmlformats.org/officeDocument/2006/relationships/hyperlink" Target="http://www.amazon.com/dp/B07XJ7GGXL?ref=myi_title_dp" TargetMode="External"/><Relationship Id="rId439" Type="http://schemas.openxmlformats.org/officeDocument/2006/relationships/hyperlink" Target="http://www.amazon.com/dp/B07WQMP9JJ?ref=myi_title_dp" TargetMode="External"/><Relationship Id="rId646" Type="http://schemas.openxmlformats.org/officeDocument/2006/relationships/hyperlink" Target="http://www.amazon.com/dp/B088XS8LYS?ref=myi_title_dp" TargetMode="External"/><Relationship Id="rId1069" Type="http://schemas.openxmlformats.org/officeDocument/2006/relationships/hyperlink" Target="http://www.amazon.com/dp/B0842W8C3M?ref=myi_title_dp" TargetMode="External"/><Relationship Id="rId1276" Type="http://schemas.openxmlformats.org/officeDocument/2006/relationships/hyperlink" Target="http://www.amazon.com/dp/B08G59MNFM?ref=myi_title_dp" TargetMode="External"/><Relationship Id="rId1483" Type="http://schemas.openxmlformats.org/officeDocument/2006/relationships/hyperlink" Target="http://www.amazon.com/dp/B08FZJPJRD?ref=myi_title_dp" TargetMode="External"/><Relationship Id="rId201" Type="http://schemas.openxmlformats.org/officeDocument/2006/relationships/hyperlink" Target="http://www.amazon.com/dp/B08BQM4Z68?ref=myi_title_dp" TargetMode="External"/><Relationship Id="rId506" Type="http://schemas.openxmlformats.org/officeDocument/2006/relationships/hyperlink" Target="http://www.amazon.com/dp/B08CNLWT9F?ref=myi_title_dp" TargetMode="External"/><Relationship Id="rId853" Type="http://schemas.openxmlformats.org/officeDocument/2006/relationships/hyperlink" Target="http://www.amazon.com/dp/B07H4XFSPZ?ref=myi_title_dp" TargetMode="External"/><Relationship Id="rId1136" Type="http://schemas.openxmlformats.org/officeDocument/2006/relationships/hyperlink" Target="http://www.amazon.com/dp/B07WHG8GV5?ref=myi_title_dp" TargetMode="External"/><Relationship Id="rId713" Type="http://schemas.openxmlformats.org/officeDocument/2006/relationships/hyperlink" Target="http://www.amazon.com/dp/B088X3XPYD?ref=myi_title_dp" TargetMode="External"/><Relationship Id="rId920" Type="http://schemas.openxmlformats.org/officeDocument/2006/relationships/hyperlink" Target="http://www.amazon.com/dp/B088FSMDFY?ref=myi_title_dp" TargetMode="External"/><Relationship Id="rId1343" Type="http://schemas.openxmlformats.org/officeDocument/2006/relationships/hyperlink" Target="http://www.amazon.com/dp/B08G5BXCBM?ref=myi_title_dp" TargetMode="External"/><Relationship Id="rId1203" Type="http://schemas.openxmlformats.org/officeDocument/2006/relationships/hyperlink" Target="http://www.amazon.com/dp/B08G5CVJDT?ref=myi_title_dp" TargetMode="External"/><Relationship Id="rId1410" Type="http://schemas.openxmlformats.org/officeDocument/2006/relationships/hyperlink" Target="http://www.amazon.com/dp/B08G5DKC47?ref=myi_title_dp" TargetMode="External"/><Relationship Id="rId1508" Type="http://schemas.openxmlformats.org/officeDocument/2006/relationships/hyperlink" Target="http://www.amazon.com/dp/B08FZJ8268?ref=myi_title_dp" TargetMode="External"/><Relationship Id="rId296" Type="http://schemas.openxmlformats.org/officeDocument/2006/relationships/hyperlink" Target="http://www.amazon.com/dp/B085CL4YXN?ref=myi_title_dp" TargetMode="External"/><Relationship Id="rId156" Type="http://schemas.openxmlformats.org/officeDocument/2006/relationships/hyperlink" Target="http://www.amazon.com/dp/B08DMYX5R9?ref=myi_title_dp" TargetMode="External"/><Relationship Id="rId363" Type="http://schemas.openxmlformats.org/officeDocument/2006/relationships/hyperlink" Target="http://www.amazon.com/dp/B07JXY4TCV?ref=myi_title_dp" TargetMode="External"/><Relationship Id="rId570" Type="http://schemas.openxmlformats.org/officeDocument/2006/relationships/hyperlink" Target="http://www.amazon.com/dp/B07Z5GDT9J?ref=myi_title_dp" TargetMode="External"/><Relationship Id="rId223" Type="http://schemas.openxmlformats.org/officeDocument/2006/relationships/hyperlink" Target="http://www.amazon.com/dp/B07ZZCGLR9?ref=myi_title_dp" TargetMode="External"/><Relationship Id="rId430" Type="http://schemas.openxmlformats.org/officeDocument/2006/relationships/hyperlink" Target="http://www.amazon.com/dp/B07WH9JV2P?ref=myi_title_dp" TargetMode="External"/><Relationship Id="rId668" Type="http://schemas.openxmlformats.org/officeDocument/2006/relationships/hyperlink" Target="http://www.amazon.com/dp/B088X4DX6R?ref=myi_title_dp" TargetMode="External"/><Relationship Id="rId875" Type="http://schemas.openxmlformats.org/officeDocument/2006/relationships/hyperlink" Target="http://www.amazon.com/dp/B07H4X3DJ7?ref=myi_title_dp" TargetMode="External"/><Relationship Id="rId1060" Type="http://schemas.openxmlformats.org/officeDocument/2006/relationships/hyperlink" Target="http://www.amazon.com/dp/B084ML7H5C?ref=myi_title_dp" TargetMode="External"/><Relationship Id="rId1298" Type="http://schemas.openxmlformats.org/officeDocument/2006/relationships/hyperlink" Target="http://www.amazon.com/dp/B08G5BKXP6?ref=myi_title_dp" TargetMode="External"/><Relationship Id="rId528" Type="http://schemas.openxmlformats.org/officeDocument/2006/relationships/hyperlink" Target="http://www.amazon.com/dp/B08CNLGZTJ?ref=myi_title_dp" TargetMode="External"/><Relationship Id="rId735" Type="http://schemas.openxmlformats.org/officeDocument/2006/relationships/hyperlink" Target="http://www.amazon.com/dp/B088RC4MMK?ref=myi_title_dp" TargetMode="External"/><Relationship Id="rId942" Type="http://schemas.openxmlformats.org/officeDocument/2006/relationships/hyperlink" Target="http://www.amazon.com/dp/B088FSKW7K?ref=myi_title_dp" TargetMode="External"/><Relationship Id="rId1158" Type="http://schemas.openxmlformats.org/officeDocument/2006/relationships/hyperlink" Target="http://www.amazon.com/dp/B08J5JCYW7?ref=myi_title_dp" TargetMode="External"/><Relationship Id="rId1365" Type="http://schemas.openxmlformats.org/officeDocument/2006/relationships/hyperlink" Target="http://www.amazon.com/dp/B08G5BXQ8R?ref=myi_title_dp" TargetMode="External"/><Relationship Id="rId1018" Type="http://schemas.openxmlformats.org/officeDocument/2006/relationships/hyperlink" Target="http://www.amazon.com/dp/B081LFZJW8?ref=myi_title_dp" TargetMode="External"/><Relationship Id="rId1225" Type="http://schemas.openxmlformats.org/officeDocument/2006/relationships/hyperlink" Target="http://www.amazon.com/dp/B08G5BCPV3?ref=myi_title_dp" TargetMode="External"/><Relationship Id="rId1432" Type="http://schemas.openxmlformats.org/officeDocument/2006/relationships/hyperlink" Target="http://www.amazon.com/dp/B08FZJ8GJ8?ref=myi_title_dp" TargetMode="External"/><Relationship Id="rId71" Type="http://schemas.openxmlformats.org/officeDocument/2006/relationships/hyperlink" Target="http://www.amazon.com/dp/B08HWWJGCX?ref=myi_title_dp" TargetMode="External"/><Relationship Id="rId802" Type="http://schemas.openxmlformats.org/officeDocument/2006/relationships/hyperlink" Target="http://www.amazon.com/dp/B07PCRNFJL?ref=myi_title_dp" TargetMode="External"/><Relationship Id="rId29" Type="http://schemas.openxmlformats.org/officeDocument/2006/relationships/hyperlink" Target="http://www.amazon.com/dp/B08425M2QM?ref=myi_title_dp" TargetMode="External"/><Relationship Id="rId178" Type="http://schemas.openxmlformats.org/officeDocument/2006/relationships/hyperlink" Target="http://www.amazon.com/dp/B08JCYW5JF?ref=myi_title_dp" TargetMode="External"/><Relationship Id="rId385" Type="http://schemas.openxmlformats.org/officeDocument/2006/relationships/hyperlink" Target="http://www.amazon.com/dp/B07JQ7K1KD?ref=myi_title_dp" TargetMode="External"/><Relationship Id="rId592" Type="http://schemas.openxmlformats.org/officeDocument/2006/relationships/hyperlink" Target="http://www.amazon.com/dp/B088X5Y4S1?ref=myi_title_dp" TargetMode="External"/><Relationship Id="rId245" Type="http://schemas.openxmlformats.org/officeDocument/2006/relationships/hyperlink" Target="http://www.amazon.com/dp/B08KFPH2CN?ref=myi_title_dp" TargetMode="External"/><Relationship Id="rId452" Type="http://schemas.openxmlformats.org/officeDocument/2006/relationships/hyperlink" Target="http://www.amazon.com/dp/B08CNP2VFM?ref=myi_title_dp" TargetMode="External"/><Relationship Id="rId897" Type="http://schemas.openxmlformats.org/officeDocument/2006/relationships/hyperlink" Target="http://www.amazon.com/dp/B07VXB6PWN?ref=myi_title_dp" TargetMode="External"/><Relationship Id="rId1082" Type="http://schemas.openxmlformats.org/officeDocument/2006/relationships/hyperlink" Target="http://www.amazon.com/dp/B0842WKBCF?ref=myi_title_dp" TargetMode="External"/><Relationship Id="rId105" Type="http://schemas.openxmlformats.org/officeDocument/2006/relationships/hyperlink" Target="http://www.amazon.com/dp/B08CPV8ZL2?ref=myi_title_dp" TargetMode="External"/><Relationship Id="rId312" Type="http://schemas.openxmlformats.org/officeDocument/2006/relationships/hyperlink" Target="http://www.amazon.com/dp/B085CL4GQX?ref=myi_title_dp" TargetMode="External"/><Relationship Id="rId757" Type="http://schemas.openxmlformats.org/officeDocument/2006/relationships/hyperlink" Target="http://www.amazon.com/dp/B088RBYJ5X?ref=myi_title_dp" TargetMode="External"/><Relationship Id="rId964" Type="http://schemas.openxmlformats.org/officeDocument/2006/relationships/hyperlink" Target="http://www.amazon.com/dp/B081LKDGMM?ref=myi_title_dp" TargetMode="External"/><Relationship Id="rId1387" Type="http://schemas.openxmlformats.org/officeDocument/2006/relationships/hyperlink" Target="http://www.amazon.com/dp/B08G5CNHFB?ref=myi_title_dp" TargetMode="External"/><Relationship Id="rId93" Type="http://schemas.openxmlformats.org/officeDocument/2006/relationships/hyperlink" Target="http://www.amazon.com/dp/B08BXK2NSJ?ref=myi_title_dp" TargetMode="External"/><Relationship Id="rId617" Type="http://schemas.openxmlformats.org/officeDocument/2006/relationships/hyperlink" Target="http://www.amazon.com/dp/B088XTQQB6?ref=myi_title_dp" TargetMode="External"/><Relationship Id="rId824" Type="http://schemas.openxmlformats.org/officeDocument/2006/relationships/hyperlink" Target="http://www.amazon.com/dp/B07JQ5W423?ref=myi_title_dp" TargetMode="External"/><Relationship Id="rId1247" Type="http://schemas.openxmlformats.org/officeDocument/2006/relationships/hyperlink" Target="http://www.amazon.com/dp/B08G5D2HWF?ref=myi_title_dp" TargetMode="External"/><Relationship Id="rId1454" Type="http://schemas.openxmlformats.org/officeDocument/2006/relationships/hyperlink" Target="http://www.amazon.com/dp/B08FZJ7BWK?ref=myi_title_dp" TargetMode="External"/><Relationship Id="rId1107" Type="http://schemas.openxmlformats.org/officeDocument/2006/relationships/hyperlink" Target="http://www.amazon.com/dp/B0842YF6RL?ref=myi_title_dp" TargetMode="External"/><Relationship Id="rId1314" Type="http://schemas.openxmlformats.org/officeDocument/2006/relationships/hyperlink" Target="http://www.amazon.com/dp/B08G5CTT88?ref=myi_title_dp" TargetMode="External"/><Relationship Id="rId20" Type="http://schemas.openxmlformats.org/officeDocument/2006/relationships/hyperlink" Target="http://www.amazon.com/dp/B08425BXDG?ref=myi_title_dp" TargetMode="External"/><Relationship Id="rId267" Type="http://schemas.openxmlformats.org/officeDocument/2006/relationships/hyperlink" Target="http://www.amazon.com/dp/B085CM61QX?ref=myi_title_dp" TargetMode="External"/><Relationship Id="rId474" Type="http://schemas.openxmlformats.org/officeDocument/2006/relationships/hyperlink" Target="http://www.amazon.com/dp/B08CNMWWK7?ref=myi_title_dp" TargetMode="External"/><Relationship Id="rId127" Type="http://schemas.openxmlformats.org/officeDocument/2006/relationships/hyperlink" Target="http://www.amazon.com/dp/B08BXJQFDV?ref=myi_title_dp" TargetMode="External"/><Relationship Id="rId681" Type="http://schemas.openxmlformats.org/officeDocument/2006/relationships/hyperlink" Target="http://www.amazon.com/dp/B088X699GB?ref=myi_title_dp" TargetMode="External"/><Relationship Id="rId779" Type="http://schemas.openxmlformats.org/officeDocument/2006/relationships/hyperlink" Target="http://www.amazon.com/dp/B088RBYYHX?ref=myi_title_dp" TargetMode="External"/><Relationship Id="rId986" Type="http://schemas.openxmlformats.org/officeDocument/2006/relationships/hyperlink" Target="http://www.amazon.com/dp/B081LJTXZ7?ref=myi_title_dp" TargetMode="External"/><Relationship Id="rId334" Type="http://schemas.openxmlformats.org/officeDocument/2006/relationships/hyperlink" Target="http://www.amazon.com/dp/B07XKCV113?ref=myi_title_dp" TargetMode="External"/><Relationship Id="rId541" Type="http://schemas.openxmlformats.org/officeDocument/2006/relationships/hyperlink" Target="http://www.amazon.com/dp/B08CNM1387?ref=myi_title_dp" TargetMode="External"/><Relationship Id="rId639" Type="http://schemas.openxmlformats.org/officeDocument/2006/relationships/hyperlink" Target="http://www.amazon.com/dp/B088XS98Y2?ref=myi_title_dp" TargetMode="External"/><Relationship Id="rId1171" Type="http://schemas.openxmlformats.org/officeDocument/2006/relationships/hyperlink" Target="http://www.amazon.com/dp/B08J4JTGNT?ref=myi_title_dp" TargetMode="External"/><Relationship Id="rId1269" Type="http://schemas.openxmlformats.org/officeDocument/2006/relationships/hyperlink" Target="http://www.amazon.com/dp/B08G5BD6QJ?ref=myi_title_dp" TargetMode="External"/><Relationship Id="rId1476" Type="http://schemas.openxmlformats.org/officeDocument/2006/relationships/hyperlink" Target="http://www.amazon.com/dp/B08FZJCYY3?ref=myi_title_dp" TargetMode="External"/><Relationship Id="rId401" Type="http://schemas.openxmlformats.org/officeDocument/2006/relationships/hyperlink" Target="http://www.amazon.com/dp/B07WQN485R?ref=myi_title_dp" TargetMode="External"/><Relationship Id="rId846" Type="http://schemas.openxmlformats.org/officeDocument/2006/relationships/hyperlink" Target="http://www.amazon.com/dp/B07H4VCQWZ?ref=myi_title_dp" TargetMode="External"/><Relationship Id="rId1031" Type="http://schemas.openxmlformats.org/officeDocument/2006/relationships/hyperlink" Target="http://www.amazon.com/dp/B081LK1LSP?ref=myi_title_dp" TargetMode="External"/><Relationship Id="rId1129" Type="http://schemas.openxmlformats.org/officeDocument/2006/relationships/hyperlink" Target="http://www.amazon.com/dp/B07WD77CK3?ref=myi_title_dp" TargetMode="External"/><Relationship Id="rId706" Type="http://schemas.openxmlformats.org/officeDocument/2006/relationships/hyperlink" Target="http://www.amazon.com/dp/B088X5Z6FS?ref=myi_title_dp" TargetMode="External"/><Relationship Id="rId913" Type="http://schemas.openxmlformats.org/officeDocument/2006/relationships/hyperlink" Target="http://www.amazon.com/dp/B088FDVTLL?ref=myi_title_dp" TargetMode="External"/><Relationship Id="rId1336" Type="http://schemas.openxmlformats.org/officeDocument/2006/relationships/hyperlink" Target="http://www.amazon.com/dp/B08G5BRJPZ?ref=myi_title_dp" TargetMode="External"/><Relationship Id="rId42" Type="http://schemas.openxmlformats.org/officeDocument/2006/relationships/hyperlink" Target="http://www.amazon.com/dp/B08425LNY1?ref=myi_title_dp" TargetMode="External"/><Relationship Id="rId1403" Type="http://schemas.openxmlformats.org/officeDocument/2006/relationships/hyperlink" Target="http://www.amazon.com/dp/B08G5D9X87?ref=myi_title_dp" TargetMode="External"/><Relationship Id="rId191" Type="http://schemas.openxmlformats.org/officeDocument/2006/relationships/hyperlink" Target="http://www.amazon.com/dp/B08JCVXHBP?ref=myi_title_dp" TargetMode="External"/><Relationship Id="rId289" Type="http://schemas.openxmlformats.org/officeDocument/2006/relationships/hyperlink" Target="http://www.amazon.com/dp/B085CLN64B?ref=myi_title_dp" TargetMode="External"/><Relationship Id="rId496" Type="http://schemas.openxmlformats.org/officeDocument/2006/relationships/hyperlink" Target="http://www.amazon.com/dp/B08CNL6YXG?ref=myi_title_dp" TargetMode="External"/><Relationship Id="rId149" Type="http://schemas.openxmlformats.org/officeDocument/2006/relationships/hyperlink" Target="http://www.amazon.com/dp/B08DMZCFDV?ref=myi_title_dp" TargetMode="External"/><Relationship Id="rId356" Type="http://schemas.openxmlformats.org/officeDocument/2006/relationships/hyperlink" Target="http://www.amazon.com/dp/B07XJ6FTZW?ref=myi_title_dp" TargetMode="External"/><Relationship Id="rId563" Type="http://schemas.openxmlformats.org/officeDocument/2006/relationships/hyperlink" Target="http://www.amazon.com/dp/B07Z5DV7MC?ref=myi_title_dp" TargetMode="External"/><Relationship Id="rId770" Type="http://schemas.openxmlformats.org/officeDocument/2006/relationships/hyperlink" Target="http://www.amazon.com/dp/B088RCGKBX?ref=myi_title_dp" TargetMode="External"/><Relationship Id="rId1193" Type="http://schemas.openxmlformats.org/officeDocument/2006/relationships/hyperlink" Target="http://www.amazon.com/dp/B07X5259PB?ref=myi_title_dp" TargetMode="External"/><Relationship Id="rId216" Type="http://schemas.openxmlformats.org/officeDocument/2006/relationships/hyperlink" Target="http://www.amazon.com/dp/B07ZZFGX8B?ref=myi_title_dp" TargetMode="External"/><Relationship Id="rId423" Type="http://schemas.openxmlformats.org/officeDocument/2006/relationships/hyperlink" Target="http://www.amazon.com/dp/B07WH9J381?ref=myi_title_dp" TargetMode="External"/><Relationship Id="rId868" Type="http://schemas.openxmlformats.org/officeDocument/2006/relationships/hyperlink" Target="http://www.amazon.com/dp/B07H4XNPR6?ref=myi_title_dp" TargetMode="External"/><Relationship Id="rId1053" Type="http://schemas.openxmlformats.org/officeDocument/2006/relationships/hyperlink" Target="http://www.amazon.com/dp/B07TW94T1P?ref=myi_title_dp" TargetMode="External"/><Relationship Id="rId1260" Type="http://schemas.openxmlformats.org/officeDocument/2006/relationships/hyperlink" Target="http://www.amazon.com/dp/B08G5CNY7X?ref=myi_title_dp" TargetMode="External"/><Relationship Id="rId1498" Type="http://schemas.openxmlformats.org/officeDocument/2006/relationships/hyperlink" Target="http://www.amazon.com/dp/B08FZHDDX8?ref=myi_title_dp" TargetMode="External"/><Relationship Id="rId630" Type="http://schemas.openxmlformats.org/officeDocument/2006/relationships/hyperlink" Target="http://www.amazon.com/dp/B088X4XD8X?ref=myi_title_dp" TargetMode="External"/><Relationship Id="rId728" Type="http://schemas.openxmlformats.org/officeDocument/2006/relationships/hyperlink" Target="http://www.amazon.com/dp/B088XNWN31?ref=myi_title_dp" TargetMode="External"/><Relationship Id="rId935" Type="http://schemas.openxmlformats.org/officeDocument/2006/relationships/hyperlink" Target="http://www.amazon.com/dp/B088FS3L3B?ref=myi_title_dp" TargetMode="External"/><Relationship Id="rId1358" Type="http://schemas.openxmlformats.org/officeDocument/2006/relationships/hyperlink" Target="http://www.amazon.com/dp/B08G5CTSG4?ref=myi_title_dp" TargetMode="External"/><Relationship Id="rId64" Type="http://schemas.openxmlformats.org/officeDocument/2006/relationships/hyperlink" Target="http://www.amazon.com/dp/B08HWWT4L4?ref=myi_title_dp" TargetMode="External"/><Relationship Id="rId1120" Type="http://schemas.openxmlformats.org/officeDocument/2006/relationships/hyperlink" Target="http://www.amazon.com/dp/B0842W86YH?ref=myi_title_dp" TargetMode="External"/><Relationship Id="rId1218" Type="http://schemas.openxmlformats.org/officeDocument/2006/relationships/hyperlink" Target="http://www.amazon.com/dp/B08G5BXQ8P?ref=myi_title_dp" TargetMode="External"/><Relationship Id="rId1425" Type="http://schemas.openxmlformats.org/officeDocument/2006/relationships/hyperlink" Target="http://www.amazon.com/dp/B08G5G1CM9?ref=myi_title_dp" TargetMode="External"/><Relationship Id="rId280" Type="http://schemas.openxmlformats.org/officeDocument/2006/relationships/hyperlink" Target="http://www.amazon.com/dp/B085CLFH38?ref=myi_title_dp" TargetMode="External"/><Relationship Id="rId140" Type="http://schemas.openxmlformats.org/officeDocument/2006/relationships/hyperlink" Target="http://www.amazon.com/dp/B08BXJ62NW?ref=myi_title_dp" TargetMode="External"/><Relationship Id="rId378" Type="http://schemas.openxmlformats.org/officeDocument/2006/relationships/hyperlink" Target="http://www.amazon.com/dp/B07JQ6589C?ref=myi_title_dp" TargetMode="External"/><Relationship Id="rId585" Type="http://schemas.openxmlformats.org/officeDocument/2006/relationships/hyperlink" Target="http://www.amazon.com/dp/B089C6WDJ2?ref=myi_title_dp" TargetMode="External"/><Relationship Id="rId792" Type="http://schemas.openxmlformats.org/officeDocument/2006/relationships/hyperlink" Target="http://www.amazon.com/dp/B088RC8GJH?ref=myi_title_dp" TargetMode="External"/><Relationship Id="rId6" Type="http://schemas.openxmlformats.org/officeDocument/2006/relationships/hyperlink" Target="http://www.amazon.com/dp/B084259TMJ?ref=myi_title_dp" TargetMode="External"/><Relationship Id="rId238" Type="http://schemas.openxmlformats.org/officeDocument/2006/relationships/hyperlink" Target="http://www.amazon.com/dp/B07ZZG7TCC?ref=myi_title_dp" TargetMode="External"/><Relationship Id="rId445" Type="http://schemas.openxmlformats.org/officeDocument/2006/relationships/hyperlink" Target="http://www.amazon.com/dp/B08CNLVD64?ref=myi_title_dp" TargetMode="External"/><Relationship Id="rId652" Type="http://schemas.openxmlformats.org/officeDocument/2006/relationships/hyperlink" Target="http://www.amazon.com/dp/B088X54D86?ref=myi_title_dp" TargetMode="External"/><Relationship Id="rId1075" Type="http://schemas.openxmlformats.org/officeDocument/2006/relationships/hyperlink" Target="http://www.amazon.com/dp/B0842WF2BH?ref=myi_title_dp" TargetMode="External"/><Relationship Id="rId1282" Type="http://schemas.openxmlformats.org/officeDocument/2006/relationships/hyperlink" Target="http://www.amazon.com/dp/B08G5BSWPX?ref=myi_title_dp" TargetMode="External"/><Relationship Id="rId305" Type="http://schemas.openxmlformats.org/officeDocument/2006/relationships/hyperlink" Target="http://www.amazon.com/dp/B085CLQVJ4?ref=myi_title_dp" TargetMode="External"/><Relationship Id="rId512" Type="http://schemas.openxmlformats.org/officeDocument/2006/relationships/hyperlink" Target="http://www.amazon.com/dp/B08CNLMX7S?ref=myi_title_dp" TargetMode="External"/><Relationship Id="rId957" Type="http://schemas.openxmlformats.org/officeDocument/2006/relationships/hyperlink" Target="http://www.amazon.com/dp/B088FSJD8M?ref=myi_title_dp" TargetMode="External"/><Relationship Id="rId1142" Type="http://schemas.openxmlformats.org/officeDocument/2006/relationships/hyperlink" Target="http://www.amazon.com/dp/B07WGBSG2G?ref=myi_title_dp" TargetMode="External"/><Relationship Id="rId86" Type="http://schemas.openxmlformats.org/officeDocument/2006/relationships/hyperlink" Target="http://www.amazon.com/dp/B08BXKW3BZ?ref=myi_title_dp" TargetMode="External"/><Relationship Id="rId817" Type="http://schemas.openxmlformats.org/officeDocument/2006/relationships/hyperlink" Target="http://www.amazon.com/dp/B07CZ3Y94M?ref=myi_title_dp" TargetMode="External"/><Relationship Id="rId1002" Type="http://schemas.openxmlformats.org/officeDocument/2006/relationships/hyperlink" Target="http://www.amazon.com/dp/B081LJYL95?ref=myi_title_dp" TargetMode="External"/><Relationship Id="rId1447" Type="http://schemas.openxmlformats.org/officeDocument/2006/relationships/hyperlink" Target="http://www.amazon.com/dp/B08FZJ6JTB?ref=myi_title_dp" TargetMode="External"/><Relationship Id="rId1307" Type="http://schemas.openxmlformats.org/officeDocument/2006/relationships/hyperlink" Target="http://www.amazon.com/dp/B08G5BW74Q?ref=myi_title_dp" TargetMode="External"/><Relationship Id="rId13" Type="http://schemas.openxmlformats.org/officeDocument/2006/relationships/hyperlink" Target="http://www.amazon.com/dp/B08425XKNC?ref=myi_title_dp" TargetMode="External"/><Relationship Id="rId162" Type="http://schemas.openxmlformats.org/officeDocument/2006/relationships/hyperlink" Target="http://www.amazon.com/dp/B08JCZQC5L?ref=myi_title_dp" TargetMode="External"/><Relationship Id="rId467" Type="http://schemas.openxmlformats.org/officeDocument/2006/relationships/hyperlink" Target="http://www.amazon.com/dp/B08CNM116D?ref=myi_title_dp" TargetMode="External"/><Relationship Id="rId1097" Type="http://schemas.openxmlformats.org/officeDocument/2006/relationships/hyperlink" Target="http://www.amazon.com/dp/B084MLMX5T?ref=myi_title_dp" TargetMode="External"/><Relationship Id="rId674" Type="http://schemas.openxmlformats.org/officeDocument/2006/relationships/hyperlink" Target="http://www.amazon.com/dp/B088X5KMWR?ref=myi_title_dp" TargetMode="External"/><Relationship Id="rId881" Type="http://schemas.openxmlformats.org/officeDocument/2006/relationships/hyperlink" Target="http://www.amazon.com/dp/B07VPWVJVX?ref=myi_title_dp" TargetMode="External"/><Relationship Id="rId979" Type="http://schemas.openxmlformats.org/officeDocument/2006/relationships/hyperlink" Target="http://www.amazon.com/dp/B081LKLJ86?ref=myi_title_dp" TargetMode="External"/><Relationship Id="rId327" Type="http://schemas.openxmlformats.org/officeDocument/2006/relationships/hyperlink" Target="http://www.amazon.com/dp/B085CLRVT6?ref=myi_title_dp" TargetMode="External"/><Relationship Id="rId534" Type="http://schemas.openxmlformats.org/officeDocument/2006/relationships/hyperlink" Target="http://www.amazon.com/dp/B08CNLYBBV?ref=myi_title_dp" TargetMode="External"/><Relationship Id="rId741" Type="http://schemas.openxmlformats.org/officeDocument/2006/relationships/hyperlink" Target="http://www.amazon.com/dp/B088RCB2HV?ref=myi_title_dp" TargetMode="External"/><Relationship Id="rId839" Type="http://schemas.openxmlformats.org/officeDocument/2006/relationships/hyperlink" Target="http://www.amazon.com/dp/B07JQ9MT9C?ref=myi_title_dp" TargetMode="External"/><Relationship Id="rId1164" Type="http://schemas.openxmlformats.org/officeDocument/2006/relationships/hyperlink" Target="http://www.amazon.com/dp/B08J4HLTY8?ref=myi_title_dp" TargetMode="External"/><Relationship Id="rId1371" Type="http://schemas.openxmlformats.org/officeDocument/2006/relationships/hyperlink" Target="http://www.amazon.com/dp/B07DLJ4S9X?ref=myi_title_dp" TargetMode="External"/><Relationship Id="rId1469" Type="http://schemas.openxmlformats.org/officeDocument/2006/relationships/hyperlink" Target="http://www.amazon.com/dp/B08FZJYD57?ref=myi_title_dp" TargetMode="External"/><Relationship Id="rId601" Type="http://schemas.openxmlformats.org/officeDocument/2006/relationships/hyperlink" Target="http://www.amazon.com/dp/B088XTQZQV?ref=myi_title_dp" TargetMode="External"/><Relationship Id="rId1024" Type="http://schemas.openxmlformats.org/officeDocument/2006/relationships/hyperlink" Target="http://www.amazon.com/dp/B081LJJVSM?ref=myi_title_dp" TargetMode="External"/><Relationship Id="rId1231" Type="http://schemas.openxmlformats.org/officeDocument/2006/relationships/hyperlink" Target="http://www.amazon.com/dp/B08G5D47TH?ref=myi_title_dp" TargetMode="External"/><Relationship Id="rId906" Type="http://schemas.openxmlformats.org/officeDocument/2006/relationships/hyperlink" Target="http://www.amazon.com/dp/B088FT8G9Y?ref=myi_title_dp" TargetMode="External"/><Relationship Id="rId1329" Type="http://schemas.openxmlformats.org/officeDocument/2006/relationships/hyperlink" Target="http://www.amazon.com/dp/B08G5BMLF9?ref=myi_title_dp" TargetMode="External"/><Relationship Id="rId35" Type="http://schemas.openxmlformats.org/officeDocument/2006/relationships/hyperlink" Target="http://www.amazon.com/dp/B08425FZD6?ref=myi_title_dp" TargetMode="External"/><Relationship Id="rId184" Type="http://schemas.openxmlformats.org/officeDocument/2006/relationships/hyperlink" Target="http://www.amazon.com/dp/B08JCX6NNJ?ref=myi_title_dp" TargetMode="External"/><Relationship Id="rId391" Type="http://schemas.openxmlformats.org/officeDocument/2006/relationships/hyperlink" Target="http://www.amazon.com/dp/B07V29LJBG?ref=myi_title_dp" TargetMode="External"/><Relationship Id="rId251" Type="http://schemas.openxmlformats.org/officeDocument/2006/relationships/hyperlink" Target="http://www.amazon.com/dp/B08KFNGGLT?ref=myi_title_dp" TargetMode="External"/><Relationship Id="rId489" Type="http://schemas.openxmlformats.org/officeDocument/2006/relationships/hyperlink" Target="http://www.amazon.com/dp/B08CNLTSM3?ref=myi_title_dp" TargetMode="External"/><Relationship Id="rId696" Type="http://schemas.openxmlformats.org/officeDocument/2006/relationships/hyperlink" Target="http://www.amazon.com/dp/B088X5RQDJ?ref=myi_title_dp" TargetMode="External"/><Relationship Id="rId349" Type="http://schemas.openxmlformats.org/officeDocument/2006/relationships/hyperlink" Target="http://www.amazon.com/dp/B07XKB9YZ2?ref=myi_title_dp" TargetMode="External"/><Relationship Id="rId556" Type="http://schemas.openxmlformats.org/officeDocument/2006/relationships/hyperlink" Target="http://www.amazon.com/dp/B07Z5GC28Y?ref=myi_title_dp" TargetMode="External"/><Relationship Id="rId763" Type="http://schemas.openxmlformats.org/officeDocument/2006/relationships/hyperlink" Target="http://www.amazon.com/dp/B088RCCYS3?ref=myi_title_dp" TargetMode="External"/><Relationship Id="rId1186" Type="http://schemas.openxmlformats.org/officeDocument/2006/relationships/hyperlink" Target="http://www.amazon.com/dp/B08J4HVK95?ref=myi_title_dp" TargetMode="External"/><Relationship Id="rId1393" Type="http://schemas.openxmlformats.org/officeDocument/2006/relationships/hyperlink" Target="http://www.amazon.com/dp/B08G5CHNK4?ref=myi_title_dp" TargetMode="External"/><Relationship Id="rId111" Type="http://schemas.openxmlformats.org/officeDocument/2006/relationships/hyperlink" Target="http://www.amazon.com/dp/B08BXLHG9X?ref=myi_title_dp" TargetMode="External"/><Relationship Id="rId209" Type="http://schemas.openxmlformats.org/officeDocument/2006/relationships/hyperlink" Target="http://www.amazon.com/dp/B08BQQKCJC?ref=myi_title_dp" TargetMode="External"/><Relationship Id="rId416" Type="http://schemas.openxmlformats.org/officeDocument/2006/relationships/hyperlink" Target="http://www.amazon.com/dp/B07WKJBLFY?ref=myi_title_dp" TargetMode="External"/><Relationship Id="rId970" Type="http://schemas.openxmlformats.org/officeDocument/2006/relationships/hyperlink" Target="http://www.amazon.com/dp/B081LK2864?ref=myi_title_dp" TargetMode="External"/><Relationship Id="rId1046" Type="http://schemas.openxmlformats.org/officeDocument/2006/relationships/hyperlink" Target="http://www.amazon.com/dp/B07CSGHD43?ref=myi_title_dp" TargetMode="External"/><Relationship Id="rId1253" Type="http://schemas.openxmlformats.org/officeDocument/2006/relationships/hyperlink" Target="http://www.amazon.com/dp/B08G59W4MT?ref=myi_title_dp" TargetMode="External"/><Relationship Id="rId623" Type="http://schemas.openxmlformats.org/officeDocument/2006/relationships/hyperlink" Target="http://www.amazon.com/dp/B088X4ZFLY?ref=myi_title_dp" TargetMode="External"/><Relationship Id="rId830" Type="http://schemas.openxmlformats.org/officeDocument/2006/relationships/hyperlink" Target="http://www.amazon.com/dp/B07JQHQSV9?ref=myi_title_dp" TargetMode="External"/><Relationship Id="rId928" Type="http://schemas.openxmlformats.org/officeDocument/2006/relationships/hyperlink" Target="http://www.amazon.com/dp/B088FTG4XD?ref=myi_title_dp" TargetMode="External"/><Relationship Id="rId1460" Type="http://schemas.openxmlformats.org/officeDocument/2006/relationships/hyperlink" Target="http://www.amazon.com/dp/B08FZK7K4T?ref=myi_title_dp" TargetMode="External"/><Relationship Id="rId57" Type="http://schemas.openxmlformats.org/officeDocument/2006/relationships/hyperlink" Target="http://www.amazon.com/dp/B08HWXHRJ5?ref=myi_title_dp" TargetMode="External"/><Relationship Id="rId1113" Type="http://schemas.openxmlformats.org/officeDocument/2006/relationships/hyperlink" Target="http://www.amazon.com/dp/B0842YYNYP?ref=myi_title_dp" TargetMode="External"/><Relationship Id="rId1320" Type="http://schemas.openxmlformats.org/officeDocument/2006/relationships/hyperlink" Target="http://www.amazon.com/dp/B08G5CK64W?ref=myi_title_dp" TargetMode="External"/><Relationship Id="rId1418" Type="http://schemas.openxmlformats.org/officeDocument/2006/relationships/hyperlink" Target="http://www.amazon.com/dp/B08G5BVHNN?ref=myi_title_dp" TargetMode="External"/><Relationship Id="rId273" Type="http://schemas.openxmlformats.org/officeDocument/2006/relationships/hyperlink" Target="http://www.amazon.com/dp/B085CLXLZV?ref=myi_title_dp" TargetMode="External"/><Relationship Id="rId480" Type="http://schemas.openxmlformats.org/officeDocument/2006/relationships/hyperlink" Target="http://www.amazon.com/dp/B08CNPJJKZ?ref=myi_title_dp" TargetMode="External"/><Relationship Id="rId133" Type="http://schemas.openxmlformats.org/officeDocument/2006/relationships/hyperlink" Target="http://www.amazon.com/dp/B08BXKFMWD?ref=myi_title_dp" TargetMode="External"/><Relationship Id="rId340" Type="http://schemas.openxmlformats.org/officeDocument/2006/relationships/hyperlink" Target="http://www.amazon.com/dp/B07XGMP7VN?ref=myi_title_dp" TargetMode="External"/><Relationship Id="rId578" Type="http://schemas.openxmlformats.org/officeDocument/2006/relationships/hyperlink" Target="http://www.amazon.com/dp/B089BX4VWN?ref=myi_title_dp" TargetMode="External"/><Relationship Id="rId785" Type="http://schemas.openxmlformats.org/officeDocument/2006/relationships/hyperlink" Target="http://www.amazon.com/dp/B088RBXL6Q?ref=myi_title_dp" TargetMode="External"/><Relationship Id="rId992" Type="http://schemas.openxmlformats.org/officeDocument/2006/relationships/hyperlink" Target="http://www.amazon.com/dp/B081LK844X?ref=myi_title_dp" TargetMode="External"/><Relationship Id="rId200" Type="http://schemas.openxmlformats.org/officeDocument/2006/relationships/hyperlink" Target="http://www.amazon.com/dp/B08FBMSN26?ref=myi_title_dp" TargetMode="External"/><Relationship Id="rId438" Type="http://schemas.openxmlformats.org/officeDocument/2006/relationships/hyperlink" Target="http://www.amazon.com/dp/B07WKJ6ZYT?ref=myi_title_dp" TargetMode="External"/><Relationship Id="rId645" Type="http://schemas.openxmlformats.org/officeDocument/2006/relationships/hyperlink" Target="http://www.amazon.com/dp/B088X3PQ9D?ref=myi_title_dp" TargetMode="External"/><Relationship Id="rId852" Type="http://schemas.openxmlformats.org/officeDocument/2006/relationships/hyperlink" Target="http://www.amazon.com/dp/B07H4VCZSF?ref=myi_title_dp" TargetMode="External"/><Relationship Id="rId1068" Type="http://schemas.openxmlformats.org/officeDocument/2006/relationships/hyperlink" Target="http://www.amazon.com/dp/B084MLHV3R?ref=myi_title_dp" TargetMode="External"/><Relationship Id="rId1275" Type="http://schemas.openxmlformats.org/officeDocument/2006/relationships/hyperlink" Target="http://www.amazon.com/dp/B08G59NHFN?ref=myi_title_dp" TargetMode="External"/><Relationship Id="rId1482" Type="http://schemas.openxmlformats.org/officeDocument/2006/relationships/hyperlink" Target="http://www.amazon.com/dp/B08FZJYFTT?ref=myi_title_dp" TargetMode="External"/><Relationship Id="rId505" Type="http://schemas.openxmlformats.org/officeDocument/2006/relationships/hyperlink" Target="http://www.amazon.com/dp/B08CNMHWDW?ref=myi_title_dp" TargetMode="External"/><Relationship Id="rId712" Type="http://schemas.openxmlformats.org/officeDocument/2006/relationships/hyperlink" Target="http://www.amazon.com/dp/B088XQJN8N?ref=myi_title_dp" TargetMode="External"/><Relationship Id="rId1135" Type="http://schemas.openxmlformats.org/officeDocument/2006/relationships/hyperlink" Target="http://www.amazon.com/dp/B07WJK7SFH?ref=myi_title_dp" TargetMode="External"/><Relationship Id="rId1342" Type="http://schemas.openxmlformats.org/officeDocument/2006/relationships/hyperlink" Target="http://www.amazon.com/dp/B08G5DRC12?ref=myi_title_dp" TargetMode="External"/><Relationship Id="rId79" Type="http://schemas.openxmlformats.org/officeDocument/2006/relationships/hyperlink" Target="http://www.amazon.com/dp/B08HWX9DHF?ref=myi_title_dp" TargetMode="External"/><Relationship Id="rId1202" Type="http://schemas.openxmlformats.org/officeDocument/2006/relationships/hyperlink" Target="http://www.amazon.com/dp/B00XEY53N8?ref=myi_title_dp" TargetMode="External"/><Relationship Id="rId1507" Type="http://schemas.openxmlformats.org/officeDocument/2006/relationships/hyperlink" Target="http://www.amazon.com/dp/B08FZKDR2L?ref=myi_title_dp" TargetMode="External"/><Relationship Id="rId295" Type="http://schemas.openxmlformats.org/officeDocument/2006/relationships/hyperlink" Target="http://www.amazon.com/dp/B085CLJM9G?ref=myi_title_dp" TargetMode="External"/><Relationship Id="rId155" Type="http://schemas.openxmlformats.org/officeDocument/2006/relationships/hyperlink" Target="http://www.amazon.com/dp/B08DMYZ9S2?ref=myi_title_dp" TargetMode="External"/><Relationship Id="rId362" Type="http://schemas.openxmlformats.org/officeDocument/2006/relationships/hyperlink" Target="http://www.amazon.com/dp/B07XKD8KY5?ref=myi_title_dp" TargetMode="External"/><Relationship Id="rId1297" Type="http://schemas.openxmlformats.org/officeDocument/2006/relationships/hyperlink" Target="http://www.amazon.com/dp/B08G59FTFJ?ref=myi_title_dp" TargetMode="External"/><Relationship Id="rId222" Type="http://schemas.openxmlformats.org/officeDocument/2006/relationships/hyperlink" Target="http://www.amazon.com/dp/B07ZZGLJXM?ref=myi_title_dp" TargetMode="External"/><Relationship Id="rId667" Type="http://schemas.openxmlformats.org/officeDocument/2006/relationships/hyperlink" Target="http://www.amazon.com/dp/B088X6ZYKD?ref=myi_title_dp" TargetMode="External"/><Relationship Id="rId874" Type="http://schemas.openxmlformats.org/officeDocument/2006/relationships/hyperlink" Target="http://www.amazon.com/dp/B07H4VCQDK?ref=myi_title_dp" TargetMode="External"/><Relationship Id="rId527" Type="http://schemas.openxmlformats.org/officeDocument/2006/relationships/hyperlink" Target="http://www.amazon.com/dp/B08CNNF6B8?ref=myi_title_dp" TargetMode="External"/><Relationship Id="rId734" Type="http://schemas.openxmlformats.org/officeDocument/2006/relationships/hyperlink" Target="http://www.amazon.com/dp/B088RCBJYG?ref=myi_title_dp" TargetMode="External"/><Relationship Id="rId941" Type="http://schemas.openxmlformats.org/officeDocument/2006/relationships/hyperlink" Target="http://www.amazon.com/dp/B088FTP79K?ref=myi_title_dp" TargetMode="External"/><Relationship Id="rId1157" Type="http://schemas.openxmlformats.org/officeDocument/2006/relationships/hyperlink" Target="http://www.amazon.com/dp/B08J4HF98R?ref=myi_title_dp" TargetMode="External"/><Relationship Id="rId1364" Type="http://schemas.openxmlformats.org/officeDocument/2006/relationships/hyperlink" Target="http://www.amazon.com/dp/B08G5BNJW6?ref=myi_title_dp" TargetMode="External"/><Relationship Id="rId70" Type="http://schemas.openxmlformats.org/officeDocument/2006/relationships/hyperlink" Target="http://www.amazon.com/dp/B08HWXBMJH?ref=myi_title_dp" TargetMode="External"/><Relationship Id="rId801" Type="http://schemas.openxmlformats.org/officeDocument/2006/relationships/hyperlink" Target="http://www.amazon.com/dp/B07P768LSK?ref=myi_title_dp" TargetMode="External"/><Relationship Id="rId1017" Type="http://schemas.openxmlformats.org/officeDocument/2006/relationships/hyperlink" Target="http://www.amazon.com/dp/B081LK17MY?ref=myi_title_dp" TargetMode="External"/><Relationship Id="rId1224" Type="http://schemas.openxmlformats.org/officeDocument/2006/relationships/hyperlink" Target="http://www.amazon.com/dp/B08G5BTM62?ref=myi_title_dp" TargetMode="External"/><Relationship Id="rId1431" Type="http://schemas.openxmlformats.org/officeDocument/2006/relationships/hyperlink" Target="http://www.amazon.com/dp/B08FZJX1KQ?ref=myi_title_dp" TargetMode="External"/><Relationship Id="rId28" Type="http://schemas.openxmlformats.org/officeDocument/2006/relationships/hyperlink" Target="http://www.amazon.com/dp/B08425C62H?ref=myi_title_dp" TargetMode="External"/><Relationship Id="rId177" Type="http://schemas.openxmlformats.org/officeDocument/2006/relationships/hyperlink" Target="http://www.amazon.com/dp/B08JCYQCTP?ref=myi_title_dp" TargetMode="External"/><Relationship Id="rId384" Type="http://schemas.openxmlformats.org/officeDocument/2006/relationships/hyperlink" Target="http://www.amazon.com/dp/B07JP4V2ZH?ref=myi_title_dp" TargetMode="External"/><Relationship Id="rId591" Type="http://schemas.openxmlformats.org/officeDocument/2006/relationships/hyperlink" Target="http://www.amazon.com/dp/B088X5F783?ref=myi_title_dp" TargetMode="External"/><Relationship Id="rId244" Type="http://schemas.openxmlformats.org/officeDocument/2006/relationships/hyperlink" Target="http://www.amazon.com/dp/B08KFNQQC4?ref=myi_title_dp" TargetMode="External"/><Relationship Id="rId689" Type="http://schemas.openxmlformats.org/officeDocument/2006/relationships/hyperlink" Target="http://www.amazon.com/dp/B088X686Z9?ref=myi_title_dp" TargetMode="External"/><Relationship Id="rId896" Type="http://schemas.openxmlformats.org/officeDocument/2006/relationships/hyperlink" Target="http://www.amazon.com/dp/B07VXC24RT?ref=myi_title_dp" TargetMode="External"/><Relationship Id="rId1081" Type="http://schemas.openxmlformats.org/officeDocument/2006/relationships/hyperlink" Target="http://www.amazon.com/dp/B0842W7WN4?ref=myi_title_dp" TargetMode="External"/><Relationship Id="rId451" Type="http://schemas.openxmlformats.org/officeDocument/2006/relationships/hyperlink" Target="http://www.amazon.com/dp/B08CNMVB5T?ref=myi_title_dp" TargetMode="External"/><Relationship Id="rId549" Type="http://schemas.openxmlformats.org/officeDocument/2006/relationships/hyperlink" Target="http://www.amazon.com/dp/B08CNM21MS?ref=myi_title_dp" TargetMode="External"/><Relationship Id="rId756" Type="http://schemas.openxmlformats.org/officeDocument/2006/relationships/hyperlink" Target="http://www.amazon.com/dp/B088RBQ451?ref=myi_title_dp" TargetMode="External"/><Relationship Id="rId1179" Type="http://schemas.openxmlformats.org/officeDocument/2006/relationships/hyperlink" Target="http://www.amazon.com/dp/B08J5DFCJV?ref=myi_title_dp" TargetMode="External"/><Relationship Id="rId1386" Type="http://schemas.openxmlformats.org/officeDocument/2006/relationships/hyperlink" Target="http://www.amazon.com/dp/B08G5C3QVH?ref=myi_title_dp" TargetMode="External"/><Relationship Id="rId104" Type="http://schemas.openxmlformats.org/officeDocument/2006/relationships/hyperlink" Target="http://www.amazon.com/dp/B08CPLY8P5?ref=myi_title_dp" TargetMode="External"/><Relationship Id="rId311" Type="http://schemas.openxmlformats.org/officeDocument/2006/relationships/hyperlink" Target="http://www.amazon.com/dp/B085CLD3KN?ref=myi_title_dp" TargetMode="External"/><Relationship Id="rId409" Type="http://schemas.openxmlformats.org/officeDocument/2006/relationships/hyperlink" Target="http://www.amazon.com/dp/B07WJDKZ62?ref=myi_title_dp" TargetMode="External"/><Relationship Id="rId963" Type="http://schemas.openxmlformats.org/officeDocument/2006/relationships/hyperlink" Target="http://www.amazon.com/dp/B081LJQHMT?ref=myi_title_dp" TargetMode="External"/><Relationship Id="rId1039" Type="http://schemas.openxmlformats.org/officeDocument/2006/relationships/hyperlink" Target="http://www.amazon.com/dp/B081LJP7PX?ref=myi_title_dp" TargetMode="External"/><Relationship Id="rId1246" Type="http://schemas.openxmlformats.org/officeDocument/2006/relationships/hyperlink" Target="http://www.amazon.com/dp/B08G5BYZGW?ref=myi_title_dp" TargetMode="External"/><Relationship Id="rId92" Type="http://schemas.openxmlformats.org/officeDocument/2006/relationships/hyperlink" Target="http://www.amazon.com/dp/B08CPW8JF8?ref=myi_title_dp" TargetMode="External"/><Relationship Id="rId616" Type="http://schemas.openxmlformats.org/officeDocument/2006/relationships/hyperlink" Target="http://www.amazon.com/dp/B088X4V92P?ref=myi_title_dp" TargetMode="External"/><Relationship Id="rId823" Type="http://schemas.openxmlformats.org/officeDocument/2006/relationships/hyperlink" Target="http://www.amazon.com/dp/B07JQHRNHH?ref=myi_title_dp" TargetMode="External"/><Relationship Id="rId1453" Type="http://schemas.openxmlformats.org/officeDocument/2006/relationships/hyperlink" Target="http://www.amazon.com/dp/B08FZHVJ7J?ref=myi_title_dp" TargetMode="External"/><Relationship Id="rId1106" Type="http://schemas.openxmlformats.org/officeDocument/2006/relationships/hyperlink" Target="http://www.amazon.com/dp/B084MLNTSD?ref=myi_title_dp" TargetMode="External"/><Relationship Id="rId1313" Type="http://schemas.openxmlformats.org/officeDocument/2006/relationships/hyperlink" Target="http://www.amazon.com/dp/B08G5CRZ9X?ref=myi_title_dp" TargetMode="External"/><Relationship Id="rId199" Type="http://schemas.openxmlformats.org/officeDocument/2006/relationships/hyperlink" Target="http://www.amazon.com/dp/B08JCWY49Q?ref=myi_title_dp" TargetMode="External"/><Relationship Id="rId266" Type="http://schemas.openxmlformats.org/officeDocument/2006/relationships/hyperlink" Target="http://www.amazon.com/dp/B085CLTS67?ref=myi_title_dp" TargetMode="External"/><Relationship Id="rId473" Type="http://schemas.openxmlformats.org/officeDocument/2006/relationships/hyperlink" Target="http://www.amazon.com/dp/B08CNNRG1G?ref=myi_title_dp" TargetMode="External"/><Relationship Id="rId680" Type="http://schemas.openxmlformats.org/officeDocument/2006/relationships/hyperlink" Target="http://www.amazon.com/dp/B088X593C9?ref=myi_title_dp" TargetMode="External"/><Relationship Id="rId126" Type="http://schemas.openxmlformats.org/officeDocument/2006/relationships/hyperlink" Target="http://www.amazon.com/dp/B08BXKXFC7?ref=myi_title_dp" TargetMode="External"/><Relationship Id="rId333" Type="http://schemas.openxmlformats.org/officeDocument/2006/relationships/hyperlink" Target="http://www.amazon.com/dp/B07XKD1SL8?ref=myi_title_dp" TargetMode="External"/><Relationship Id="rId540" Type="http://schemas.openxmlformats.org/officeDocument/2006/relationships/hyperlink" Target="http://www.amazon.com/dp/B08CNLPVK6?ref=myi_title_dp" TargetMode="External"/><Relationship Id="rId778" Type="http://schemas.openxmlformats.org/officeDocument/2006/relationships/hyperlink" Target="http://www.amazon.com/dp/B088RBSVDG?ref=myi_title_dp" TargetMode="External"/><Relationship Id="rId985" Type="http://schemas.openxmlformats.org/officeDocument/2006/relationships/hyperlink" Target="http://www.amazon.com/dp/B081LJGLG2?ref=myi_title_dp" TargetMode="External"/><Relationship Id="rId1170" Type="http://schemas.openxmlformats.org/officeDocument/2006/relationships/hyperlink" Target="http://www.amazon.com/dp/B08J4HXSKQ?ref=myi_title_dp" TargetMode="External"/><Relationship Id="rId638" Type="http://schemas.openxmlformats.org/officeDocument/2006/relationships/hyperlink" Target="http://www.amazon.com/dp/B088X666BG?ref=myi_title_dp" TargetMode="External"/><Relationship Id="rId845" Type="http://schemas.openxmlformats.org/officeDocument/2006/relationships/hyperlink" Target="http://www.amazon.com/dp/B07H4XKJ76?ref=myi_title_dp" TargetMode="External"/><Relationship Id="rId1030" Type="http://schemas.openxmlformats.org/officeDocument/2006/relationships/hyperlink" Target="http://www.amazon.com/dp/B081LKD29M?ref=myi_title_dp" TargetMode="External"/><Relationship Id="rId1268" Type="http://schemas.openxmlformats.org/officeDocument/2006/relationships/hyperlink" Target="http://www.amazon.com/dp/B08G5BHC8X?ref=myi_title_dp" TargetMode="External"/><Relationship Id="rId1475" Type="http://schemas.openxmlformats.org/officeDocument/2006/relationships/hyperlink" Target="http://www.amazon.com/dp/B08FZHV8ZN?ref=myi_title_dp" TargetMode="External"/><Relationship Id="rId400" Type="http://schemas.openxmlformats.org/officeDocument/2006/relationships/hyperlink" Target="http://www.amazon.com/dp/B07WJDK5WV?ref=myi_title_dp" TargetMode="External"/><Relationship Id="rId705" Type="http://schemas.openxmlformats.org/officeDocument/2006/relationships/hyperlink" Target="http://www.amazon.com/dp/B088X5WW1L?ref=myi_title_dp" TargetMode="External"/><Relationship Id="rId1128" Type="http://schemas.openxmlformats.org/officeDocument/2006/relationships/hyperlink" Target="http://www.amazon.com/dp/B07WHHXCHT?ref=myi_title_dp" TargetMode="External"/><Relationship Id="rId1335" Type="http://schemas.openxmlformats.org/officeDocument/2006/relationships/hyperlink" Target="http://www.amazon.com/dp/B08G5B2WY3?ref=myi_title_dp" TargetMode="External"/><Relationship Id="rId137" Type="http://schemas.openxmlformats.org/officeDocument/2006/relationships/hyperlink" Target="http://www.amazon.com/dp/B08BXKPPJJ?ref=myi_title_dp" TargetMode="External"/><Relationship Id="rId344" Type="http://schemas.openxmlformats.org/officeDocument/2006/relationships/hyperlink" Target="http://www.amazon.com/dp/B07XKC1BZ8?ref=myi_title_dp" TargetMode="External"/><Relationship Id="rId691" Type="http://schemas.openxmlformats.org/officeDocument/2006/relationships/hyperlink" Target="http://www.amazon.com/dp/B088X6JG1Q?ref=myi_title_dp" TargetMode="External"/><Relationship Id="rId789" Type="http://schemas.openxmlformats.org/officeDocument/2006/relationships/hyperlink" Target="http://www.amazon.com/dp/B088RBH57V?ref=myi_title_dp" TargetMode="External"/><Relationship Id="rId912" Type="http://schemas.openxmlformats.org/officeDocument/2006/relationships/hyperlink" Target="http://www.amazon.com/dp/B088FT1ZX8?ref=myi_title_dp" TargetMode="External"/><Relationship Id="rId996" Type="http://schemas.openxmlformats.org/officeDocument/2006/relationships/hyperlink" Target="http://www.amazon.com/dp/B081LJXZ29?ref=myi_title_dp" TargetMode="External"/><Relationship Id="rId41" Type="http://schemas.openxmlformats.org/officeDocument/2006/relationships/hyperlink" Target="http://www.amazon.com/dp/B08425MRWR?ref=myi_title_dp" TargetMode="External"/><Relationship Id="rId551" Type="http://schemas.openxmlformats.org/officeDocument/2006/relationships/hyperlink" Target="http://www.amazon.com/dp/B08FYKM4GP?ref=myi_title_dp" TargetMode="External"/><Relationship Id="rId649" Type="http://schemas.openxmlformats.org/officeDocument/2006/relationships/hyperlink" Target="http://www.amazon.com/dp/B088X4Q461?ref=myi_title_dp" TargetMode="External"/><Relationship Id="rId856" Type="http://schemas.openxmlformats.org/officeDocument/2006/relationships/hyperlink" Target="http://www.amazon.com/dp/B07H4XJH6M?ref=myi_title_dp" TargetMode="External"/><Relationship Id="rId1181" Type="http://schemas.openxmlformats.org/officeDocument/2006/relationships/hyperlink" Target="http://www.amazon.com/dp/B08J4HPX4T?ref=myi_title_dp" TargetMode="External"/><Relationship Id="rId1279" Type="http://schemas.openxmlformats.org/officeDocument/2006/relationships/hyperlink" Target="http://www.amazon.com/dp/B08G61XZM1?ref=myi_title_dp" TargetMode="External"/><Relationship Id="rId1402" Type="http://schemas.openxmlformats.org/officeDocument/2006/relationships/hyperlink" Target="http://www.amazon.com/dp/B08G5BLDVC?ref=myi_title_dp" TargetMode="External"/><Relationship Id="rId1486" Type="http://schemas.openxmlformats.org/officeDocument/2006/relationships/hyperlink" Target="http://www.amazon.com/dp/B08FZJ4PN4?ref=myi_title_dp" TargetMode="External"/><Relationship Id="rId190" Type="http://schemas.openxmlformats.org/officeDocument/2006/relationships/hyperlink" Target="http://www.amazon.com/dp/B08JCWW8R4?ref=myi_title_dp" TargetMode="External"/><Relationship Id="rId204" Type="http://schemas.openxmlformats.org/officeDocument/2006/relationships/hyperlink" Target="http://www.amazon.com/dp/B08BR5RJK3?ref=myi_title_dp" TargetMode="External"/><Relationship Id="rId288" Type="http://schemas.openxmlformats.org/officeDocument/2006/relationships/hyperlink" Target="http://www.amazon.com/dp/B085CLLYFT?ref=myi_title_dp" TargetMode="External"/><Relationship Id="rId411" Type="http://schemas.openxmlformats.org/officeDocument/2006/relationships/hyperlink" Target="http://www.amazon.com/dp/B07WQNLV6Y?ref=myi_title_dp" TargetMode="External"/><Relationship Id="rId509" Type="http://schemas.openxmlformats.org/officeDocument/2006/relationships/hyperlink" Target="http://www.amazon.com/dp/B08CNMDVFG?ref=myi_title_dp" TargetMode="External"/><Relationship Id="rId1041" Type="http://schemas.openxmlformats.org/officeDocument/2006/relationships/hyperlink" Target="http://www.amazon.com/dp/B07CSFK7F2?ref=myi_title_dp" TargetMode="External"/><Relationship Id="rId1139" Type="http://schemas.openxmlformats.org/officeDocument/2006/relationships/hyperlink" Target="http://www.amazon.com/dp/B07WGB79NV?ref=myi_title_dp" TargetMode="External"/><Relationship Id="rId1346" Type="http://schemas.openxmlformats.org/officeDocument/2006/relationships/hyperlink" Target="http://www.amazon.com/dp/B08G5BMZFD?ref=myi_title_dp" TargetMode="External"/><Relationship Id="rId495" Type="http://schemas.openxmlformats.org/officeDocument/2006/relationships/hyperlink" Target="http://www.amazon.com/dp/B08CNLRNDR?ref=myi_title_dp" TargetMode="External"/><Relationship Id="rId716" Type="http://schemas.openxmlformats.org/officeDocument/2006/relationships/hyperlink" Target="http://www.amazon.com/dp/B088X3V9Q5?ref=myi_title_dp" TargetMode="External"/><Relationship Id="rId923" Type="http://schemas.openxmlformats.org/officeDocument/2006/relationships/hyperlink" Target="http://www.amazon.com/dp/B088FR53ZR?ref=myi_title_dp" TargetMode="External"/><Relationship Id="rId52" Type="http://schemas.openxmlformats.org/officeDocument/2006/relationships/hyperlink" Target="http://www.amazon.com/dp/B08639TPPJ?ref=myi_title_dp" TargetMode="External"/><Relationship Id="rId148" Type="http://schemas.openxmlformats.org/officeDocument/2006/relationships/hyperlink" Target="http://www.amazon.com/dp/B08DMYWMSR?ref=myi_title_dp" TargetMode="External"/><Relationship Id="rId355" Type="http://schemas.openxmlformats.org/officeDocument/2006/relationships/hyperlink" Target="http://www.amazon.com/dp/B07XKDBW42?ref=myi_title_dp" TargetMode="External"/><Relationship Id="rId562" Type="http://schemas.openxmlformats.org/officeDocument/2006/relationships/hyperlink" Target="http://www.amazon.com/dp/B07Z5FJJP1?ref=myi_title_dp" TargetMode="External"/><Relationship Id="rId1192" Type="http://schemas.openxmlformats.org/officeDocument/2006/relationships/hyperlink" Target="http://www.amazon.com/dp/B08J4H7KRS?ref=myi_title_dp" TargetMode="External"/><Relationship Id="rId1206" Type="http://schemas.openxmlformats.org/officeDocument/2006/relationships/hyperlink" Target="http://www.amazon.com/dp/B08G5B9YJS?ref=myi_title_dp" TargetMode="External"/><Relationship Id="rId1413" Type="http://schemas.openxmlformats.org/officeDocument/2006/relationships/hyperlink" Target="http://www.amazon.com/dp/B08G5BLDPG?ref=myi_title_dp" TargetMode="External"/><Relationship Id="rId215" Type="http://schemas.openxmlformats.org/officeDocument/2006/relationships/hyperlink" Target="http://www.amazon.com/dp/B08BQX52NJ?ref=myi_title_dp" TargetMode="External"/><Relationship Id="rId422" Type="http://schemas.openxmlformats.org/officeDocument/2006/relationships/hyperlink" Target="http://www.amazon.com/dp/B07WKJCBY2?ref=myi_title_dp" TargetMode="External"/><Relationship Id="rId867" Type="http://schemas.openxmlformats.org/officeDocument/2006/relationships/hyperlink" Target="http://www.amazon.com/dp/B07H4YKQVQ?ref=myi_title_dp" TargetMode="External"/><Relationship Id="rId1052" Type="http://schemas.openxmlformats.org/officeDocument/2006/relationships/hyperlink" Target="http://www.amazon.com/dp/B07TRP971R?ref=myi_title_dp" TargetMode="External"/><Relationship Id="rId1497" Type="http://schemas.openxmlformats.org/officeDocument/2006/relationships/hyperlink" Target="http://www.amazon.com/dp/B08FZJHVJW?ref=myi_title_dp" TargetMode="External"/><Relationship Id="rId299" Type="http://schemas.openxmlformats.org/officeDocument/2006/relationships/hyperlink" Target="http://www.amazon.com/dp/B085CLJN8Y?ref=myi_title_dp" TargetMode="External"/><Relationship Id="rId727" Type="http://schemas.openxmlformats.org/officeDocument/2006/relationships/hyperlink" Target="http://www.amazon.com/dp/B088XTS648?ref=myi_title_dp" TargetMode="External"/><Relationship Id="rId934" Type="http://schemas.openxmlformats.org/officeDocument/2006/relationships/hyperlink" Target="http://www.amazon.com/dp/B088FTG9TF?ref=myi_title_dp" TargetMode="External"/><Relationship Id="rId1357" Type="http://schemas.openxmlformats.org/officeDocument/2006/relationships/hyperlink" Target="http://www.amazon.com/dp/B08G5BK286?ref=myi_title_dp" TargetMode="External"/><Relationship Id="rId63" Type="http://schemas.openxmlformats.org/officeDocument/2006/relationships/hyperlink" Target="http://www.amazon.com/dp/B08HWW5C8R?ref=myi_title_dp" TargetMode="External"/><Relationship Id="rId159" Type="http://schemas.openxmlformats.org/officeDocument/2006/relationships/hyperlink" Target="http://www.amazon.com/dp/B08JD16Q19?ref=myi_title_dp" TargetMode="External"/><Relationship Id="rId366" Type="http://schemas.openxmlformats.org/officeDocument/2006/relationships/hyperlink" Target="http://www.amazon.com/dp/B07JQ4VM2C?ref=myi_title_dp" TargetMode="External"/><Relationship Id="rId573" Type="http://schemas.openxmlformats.org/officeDocument/2006/relationships/hyperlink" Target="http://www.amazon.com/dp/B08KK9B69L?ref=myi_title_dp" TargetMode="External"/><Relationship Id="rId780" Type="http://schemas.openxmlformats.org/officeDocument/2006/relationships/hyperlink" Target="http://www.amazon.com/dp/B088RC2HKY?ref=myi_title_dp" TargetMode="External"/><Relationship Id="rId1217" Type="http://schemas.openxmlformats.org/officeDocument/2006/relationships/hyperlink" Target="http://www.amazon.com/dp/B08G592YYB?ref=myi_title_dp" TargetMode="External"/><Relationship Id="rId1424" Type="http://schemas.openxmlformats.org/officeDocument/2006/relationships/hyperlink" Target="http://www.amazon.com/dp/B08G5BQCXQ?ref=myi_title_dp" TargetMode="External"/><Relationship Id="rId226" Type="http://schemas.openxmlformats.org/officeDocument/2006/relationships/hyperlink" Target="http://www.amazon.com/dp/B07ZZFYT4F?ref=myi_title_dp" TargetMode="External"/><Relationship Id="rId433" Type="http://schemas.openxmlformats.org/officeDocument/2006/relationships/hyperlink" Target="http://www.amazon.com/dp/B07WQP9R3D?ref=myi_title_dp" TargetMode="External"/><Relationship Id="rId878" Type="http://schemas.openxmlformats.org/officeDocument/2006/relationships/hyperlink" Target="http://www.amazon.com/dp/B085W6JMYB?ref=myi_title_dp" TargetMode="External"/><Relationship Id="rId1063" Type="http://schemas.openxmlformats.org/officeDocument/2006/relationships/hyperlink" Target="http://www.amazon.com/dp/B0842W2DFB?ref=myi_title_dp" TargetMode="External"/><Relationship Id="rId1270" Type="http://schemas.openxmlformats.org/officeDocument/2006/relationships/hyperlink" Target="http://www.amazon.com/dp/B08G5C74H1?ref=myi_title_dp" TargetMode="External"/><Relationship Id="rId640" Type="http://schemas.openxmlformats.org/officeDocument/2006/relationships/hyperlink" Target="http://www.amazon.com/dp/B088X66QG2?ref=myi_title_dp" TargetMode="External"/><Relationship Id="rId738" Type="http://schemas.openxmlformats.org/officeDocument/2006/relationships/hyperlink" Target="http://www.amazon.com/dp/B088RBHDGZ?ref=myi_title_dp" TargetMode="External"/><Relationship Id="rId945" Type="http://schemas.openxmlformats.org/officeDocument/2006/relationships/hyperlink" Target="http://www.amazon.com/dp/B088FTF4G1?ref=myi_title_dp" TargetMode="External"/><Relationship Id="rId1368" Type="http://schemas.openxmlformats.org/officeDocument/2006/relationships/hyperlink" Target="http://www.amazon.com/dp/B08G5B6T1D?ref=myi_title_dp" TargetMode="External"/><Relationship Id="rId74" Type="http://schemas.openxmlformats.org/officeDocument/2006/relationships/hyperlink" Target="http://www.amazon.com/dp/B08HWTX34R?ref=myi_title_dp" TargetMode="External"/><Relationship Id="rId377" Type="http://schemas.openxmlformats.org/officeDocument/2006/relationships/hyperlink" Target="http://www.amazon.com/dp/B07JP8NRNH?ref=myi_title_dp" TargetMode="External"/><Relationship Id="rId500" Type="http://schemas.openxmlformats.org/officeDocument/2006/relationships/hyperlink" Target="http://www.amazon.com/dp/B08CNNBNMN?ref=myi_title_dp" TargetMode="External"/><Relationship Id="rId584" Type="http://schemas.openxmlformats.org/officeDocument/2006/relationships/hyperlink" Target="http://www.amazon.com/dp/B089BW9552?ref=myi_title_dp" TargetMode="External"/><Relationship Id="rId805" Type="http://schemas.openxmlformats.org/officeDocument/2006/relationships/hyperlink" Target="http://www.amazon.com/dp/B07PCRXBG2?ref=myi_title_dp" TargetMode="External"/><Relationship Id="rId1130" Type="http://schemas.openxmlformats.org/officeDocument/2006/relationships/hyperlink" Target="http://www.amazon.com/dp/B07WCRJ95P?ref=myi_title_dp" TargetMode="External"/><Relationship Id="rId1228" Type="http://schemas.openxmlformats.org/officeDocument/2006/relationships/hyperlink" Target="http://www.amazon.com/dp/B08G5CDL8X?ref=myi_title_dp" TargetMode="External"/><Relationship Id="rId1435" Type="http://schemas.openxmlformats.org/officeDocument/2006/relationships/hyperlink" Target="http://www.amazon.com/dp/B08FZJRQBQ?ref=myi_title_dp" TargetMode="External"/><Relationship Id="rId5" Type="http://schemas.openxmlformats.org/officeDocument/2006/relationships/hyperlink" Target="http://www.amazon.com/dp/B08424WTMS?ref=myi_title_dp" TargetMode="External"/><Relationship Id="rId237" Type="http://schemas.openxmlformats.org/officeDocument/2006/relationships/hyperlink" Target="http://www.amazon.com/dp/B07ZZGV7NX?ref=myi_title_dp" TargetMode="External"/><Relationship Id="rId791" Type="http://schemas.openxmlformats.org/officeDocument/2006/relationships/hyperlink" Target="http://www.amazon.com/dp/B088RC3HRV?ref=myi_title_dp" TargetMode="External"/><Relationship Id="rId889" Type="http://schemas.openxmlformats.org/officeDocument/2006/relationships/hyperlink" Target="http://www.amazon.com/dp/B07VXC43WQ?ref=myi_title_dp" TargetMode="External"/><Relationship Id="rId1074" Type="http://schemas.openxmlformats.org/officeDocument/2006/relationships/hyperlink" Target="http://www.amazon.com/dp/B0842W38V4?ref=myi_title_dp" TargetMode="External"/><Relationship Id="rId444" Type="http://schemas.openxmlformats.org/officeDocument/2006/relationships/hyperlink" Target="http://www.amazon.com/dp/B07WJDKD6S?ref=myi_title_dp" TargetMode="External"/><Relationship Id="rId651" Type="http://schemas.openxmlformats.org/officeDocument/2006/relationships/hyperlink" Target="http://www.amazon.com/dp/B088X5ZB4T?ref=myi_title_dp" TargetMode="External"/><Relationship Id="rId749" Type="http://schemas.openxmlformats.org/officeDocument/2006/relationships/hyperlink" Target="http://www.amazon.com/dp/B088RC513F?ref=myi_title_dp" TargetMode="External"/><Relationship Id="rId1281" Type="http://schemas.openxmlformats.org/officeDocument/2006/relationships/hyperlink" Target="http://www.amazon.com/dp/B08G59V1PZ?ref=myi_title_dp" TargetMode="External"/><Relationship Id="rId1379" Type="http://schemas.openxmlformats.org/officeDocument/2006/relationships/hyperlink" Target="http://www.amazon.com/dp/B08G5BQQFR?ref=myi_title_dp" TargetMode="External"/><Relationship Id="rId1502" Type="http://schemas.openxmlformats.org/officeDocument/2006/relationships/hyperlink" Target="http://www.amazon.com/dp/B08FZJ4JHJ?ref=myi_title_dp" TargetMode="External"/><Relationship Id="rId290" Type="http://schemas.openxmlformats.org/officeDocument/2006/relationships/hyperlink" Target="http://www.amazon.com/dp/B085CL1K7W?ref=myi_title_dp" TargetMode="External"/><Relationship Id="rId304" Type="http://schemas.openxmlformats.org/officeDocument/2006/relationships/hyperlink" Target="http://www.amazon.com/dp/B085CMGPFM?ref=myi_title_dp" TargetMode="External"/><Relationship Id="rId388" Type="http://schemas.openxmlformats.org/officeDocument/2006/relationships/hyperlink" Target="http://www.amazon.com/dp/B07V6LHL23?ref=myi_title_dp" TargetMode="External"/><Relationship Id="rId511" Type="http://schemas.openxmlformats.org/officeDocument/2006/relationships/hyperlink" Target="http://www.amazon.com/dp/B08CNKVD2L?ref=myi_title_dp" TargetMode="External"/><Relationship Id="rId609" Type="http://schemas.openxmlformats.org/officeDocument/2006/relationships/hyperlink" Target="http://www.amazon.com/dp/B088X5ZB4V?ref=myi_title_dp" TargetMode="External"/><Relationship Id="rId956" Type="http://schemas.openxmlformats.org/officeDocument/2006/relationships/hyperlink" Target="http://www.amazon.com/dp/B088FSSPCP?ref=myi_title_dp" TargetMode="External"/><Relationship Id="rId1141" Type="http://schemas.openxmlformats.org/officeDocument/2006/relationships/hyperlink" Target="http://www.amazon.com/dp/B07WCRPD6K?ref=myi_title_dp" TargetMode="External"/><Relationship Id="rId1239" Type="http://schemas.openxmlformats.org/officeDocument/2006/relationships/hyperlink" Target="http://www.amazon.com/dp/B08G5BMRMP?ref=myi_title_dp" TargetMode="External"/><Relationship Id="rId85" Type="http://schemas.openxmlformats.org/officeDocument/2006/relationships/hyperlink" Target="http://www.amazon.com/dp/B08BXLGTRM?ref=myi_title_dp" TargetMode="External"/><Relationship Id="rId150" Type="http://schemas.openxmlformats.org/officeDocument/2006/relationships/hyperlink" Target="http://www.amazon.com/dp/B08DMYJ6HD?ref=myi_title_dp" TargetMode="External"/><Relationship Id="rId595" Type="http://schemas.openxmlformats.org/officeDocument/2006/relationships/hyperlink" Target="http://www.amazon.com/dp/B088X6ZNVZ?ref=myi_title_dp" TargetMode="External"/><Relationship Id="rId816" Type="http://schemas.openxmlformats.org/officeDocument/2006/relationships/hyperlink" Target="http://www.amazon.com/dp/B07CZ1454F?ref=myi_title_dp" TargetMode="External"/><Relationship Id="rId1001" Type="http://schemas.openxmlformats.org/officeDocument/2006/relationships/hyperlink" Target="http://www.amazon.com/dp/B081LKQBBJ?ref=myi_title_dp" TargetMode="External"/><Relationship Id="rId1446" Type="http://schemas.openxmlformats.org/officeDocument/2006/relationships/hyperlink" Target="http://www.amazon.com/dp/B08FZJFH7R?ref=myi_title_dp" TargetMode="External"/><Relationship Id="rId248" Type="http://schemas.openxmlformats.org/officeDocument/2006/relationships/hyperlink" Target="http://www.amazon.com/dp/B08KFMSMTN?ref=myi_title_dp" TargetMode="External"/><Relationship Id="rId455" Type="http://schemas.openxmlformats.org/officeDocument/2006/relationships/hyperlink" Target="http://www.amazon.com/dp/B08CNMQRQT?ref=myi_title_dp" TargetMode="External"/><Relationship Id="rId662" Type="http://schemas.openxmlformats.org/officeDocument/2006/relationships/hyperlink" Target="http://www.amazon.com/dp/B088X5ZMVF?ref=myi_title_dp" TargetMode="External"/><Relationship Id="rId1085" Type="http://schemas.openxmlformats.org/officeDocument/2006/relationships/hyperlink" Target="http://www.amazon.com/dp/B0842W9VMR?ref=myi_title_dp" TargetMode="External"/><Relationship Id="rId1292" Type="http://schemas.openxmlformats.org/officeDocument/2006/relationships/hyperlink" Target="http://www.amazon.com/dp/B08G5B47P5?ref=myi_title_dp" TargetMode="External"/><Relationship Id="rId1306" Type="http://schemas.openxmlformats.org/officeDocument/2006/relationships/hyperlink" Target="http://www.amazon.com/dp/B08G5BZYHH?ref=myi_title_dp" TargetMode="External"/><Relationship Id="rId12" Type="http://schemas.openxmlformats.org/officeDocument/2006/relationships/hyperlink" Target="http://www.amazon.com/dp/B08425GM9W?ref=myi_title_dp" TargetMode="External"/><Relationship Id="rId108" Type="http://schemas.openxmlformats.org/officeDocument/2006/relationships/hyperlink" Target="http://www.amazon.com/dp/B08BXJPM6K?ref=myi_title_dp" TargetMode="External"/><Relationship Id="rId315" Type="http://schemas.openxmlformats.org/officeDocument/2006/relationships/hyperlink" Target="http://www.amazon.com/dp/B085CL8Y3T?ref=myi_title_dp" TargetMode="External"/><Relationship Id="rId522" Type="http://schemas.openxmlformats.org/officeDocument/2006/relationships/hyperlink" Target="http://www.amazon.com/dp/B08CNPX93Z?ref=myi_title_dp" TargetMode="External"/><Relationship Id="rId967" Type="http://schemas.openxmlformats.org/officeDocument/2006/relationships/hyperlink" Target="http://www.amazon.com/dp/B081LK84S9?ref=myi_title_dp" TargetMode="External"/><Relationship Id="rId1152" Type="http://schemas.openxmlformats.org/officeDocument/2006/relationships/hyperlink" Target="http://www.amazon.com/dp/B08J5D9TPG?ref=myi_title_dp" TargetMode="External"/><Relationship Id="rId96" Type="http://schemas.openxmlformats.org/officeDocument/2006/relationships/hyperlink" Target="http://www.amazon.com/dp/B08BXKPZSZ?ref=myi_title_dp" TargetMode="External"/><Relationship Id="rId161" Type="http://schemas.openxmlformats.org/officeDocument/2006/relationships/hyperlink" Target="http://www.amazon.com/dp/B08JCX6D4H?ref=myi_title_dp" TargetMode="External"/><Relationship Id="rId399" Type="http://schemas.openxmlformats.org/officeDocument/2006/relationships/hyperlink" Target="http://www.amazon.com/dp/B07WQMP4X2?ref=myi_title_dp" TargetMode="External"/><Relationship Id="rId827" Type="http://schemas.openxmlformats.org/officeDocument/2006/relationships/hyperlink" Target="http://www.amazon.com/dp/B07JQ3DH2M?ref=myi_title_dp" TargetMode="External"/><Relationship Id="rId1012" Type="http://schemas.openxmlformats.org/officeDocument/2006/relationships/hyperlink" Target="http://www.amazon.com/dp/B081LJ94XG?ref=myi_title_dp" TargetMode="External"/><Relationship Id="rId1457" Type="http://schemas.openxmlformats.org/officeDocument/2006/relationships/hyperlink" Target="http://www.amazon.com/dp/B08FZJKSTJ?ref=myi_title_dp" TargetMode="External"/><Relationship Id="rId259" Type="http://schemas.openxmlformats.org/officeDocument/2006/relationships/hyperlink" Target="http://www.amazon.com/dp/B08CQ15R7K?ref=myi_title_dp" TargetMode="External"/><Relationship Id="rId466" Type="http://schemas.openxmlformats.org/officeDocument/2006/relationships/hyperlink" Target="http://www.amazon.com/dp/B08CNNM9D6?ref=myi_title_dp" TargetMode="External"/><Relationship Id="rId673" Type="http://schemas.openxmlformats.org/officeDocument/2006/relationships/hyperlink" Target="http://www.amazon.com/dp/B088X5MXJK?ref=myi_title_dp" TargetMode="External"/><Relationship Id="rId880" Type="http://schemas.openxmlformats.org/officeDocument/2006/relationships/hyperlink" Target="http://www.amazon.com/dp/B07VSRRJBH?ref=myi_title_dp" TargetMode="External"/><Relationship Id="rId1096" Type="http://schemas.openxmlformats.org/officeDocument/2006/relationships/hyperlink" Target="http://www.amazon.com/dp/B0842Y114T?ref=myi_title_dp" TargetMode="External"/><Relationship Id="rId1317" Type="http://schemas.openxmlformats.org/officeDocument/2006/relationships/hyperlink" Target="http://www.amazon.com/dp/B08G5869H9?ref=myi_title_dp" TargetMode="External"/><Relationship Id="rId23" Type="http://schemas.openxmlformats.org/officeDocument/2006/relationships/hyperlink" Target="http://www.amazon.com/dp/B08425K6N9?ref=myi_title_dp" TargetMode="External"/><Relationship Id="rId119" Type="http://schemas.openxmlformats.org/officeDocument/2006/relationships/hyperlink" Target="http://www.amazon.com/dp/B08BXL7QRM?ref=myi_title_dp" TargetMode="External"/><Relationship Id="rId326" Type="http://schemas.openxmlformats.org/officeDocument/2006/relationships/hyperlink" Target="http://www.amazon.com/dp/B085CLX2R3?ref=myi_title_dp" TargetMode="External"/><Relationship Id="rId533" Type="http://schemas.openxmlformats.org/officeDocument/2006/relationships/hyperlink" Target="http://www.amazon.com/dp/B08CNNBNMM?ref=myi_title_dp" TargetMode="External"/><Relationship Id="rId978" Type="http://schemas.openxmlformats.org/officeDocument/2006/relationships/hyperlink" Target="http://www.amazon.com/dp/B081LKKVQ3?ref=myi_title_dp" TargetMode="External"/><Relationship Id="rId1163" Type="http://schemas.openxmlformats.org/officeDocument/2006/relationships/hyperlink" Target="http://www.amazon.com/dp/B08J4HV4TM?ref=myi_title_dp" TargetMode="External"/><Relationship Id="rId1370" Type="http://schemas.openxmlformats.org/officeDocument/2006/relationships/hyperlink" Target="http://www.amazon.com/dp/B08G5D385Z?ref=myi_title_dp" TargetMode="External"/><Relationship Id="rId740" Type="http://schemas.openxmlformats.org/officeDocument/2006/relationships/hyperlink" Target="http://www.amazon.com/dp/B088RD1XTG?ref=myi_title_dp" TargetMode="External"/><Relationship Id="rId838" Type="http://schemas.openxmlformats.org/officeDocument/2006/relationships/hyperlink" Target="http://www.amazon.com/dp/B07JR41MR8?ref=myi_title_dp" TargetMode="External"/><Relationship Id="rId1023" Type="http://schemas.openxmlformats.org/officeDocument/2006/relationships/hyperlink" Target="http://www.amazon.com/dp/B081LK4KSM?ref=myi_title_dp" TargetMode="External"/><Relationship Id="rId1468" Type="http://schemas.openxmlformats.org/officeDocument/2006/relationships/hyperlink" Target="http://www.amazon.com/dp/B08FZJZ8FH?ref=myi_title_dp" TargetMode="External"/><Relationship Id="rId172" Type="http://schemas.openxmlformats.org/officeDocument/2006/relationships/hyperlink" Target="http://www.amazon.com/dp/B08JD224KH?ref=myi_title_dp" TargetMode="External"/><Relationship Id="rId477" Type="http://schemas.openxmlformats.org/officeDocument/2006/relationships/hyperlink" Target="http://www.amazon.com/dp/B08CNKWF1Y?ref=myi_title_dp" TargetMode="External"/><Relationship Id="rId600" Type="http://schemas.openxmlformats.org/officeDocument/2006/relationships/hyperlink" Target="http://www.amazon.com/dp/B088X5XJSJ?ref=myi_title_dp" TargetMode="External"/><Relationship Id="rId684" Type="http://schemas.openxmlformats.org/officeDocument/2006/relationships/hyperlink" Target="http://www.amazon.com/dp/B088X6B9ZF?ref=myi_title_dp" TargetMode="External"/><Relationship Id="rId1230" Type="http://schemas.openxmlformats.org/officeDocument/2006/relationships/hyperlink" Target="http://www.amazon.com/dp/B08G5B946K?ref=myi_title_dp" TargetMode="External"/><Relationship Id="rId1328" Type="http://schemas.openxmlformats.org/officeDocument/2006/relationships/hyperlink" Target="http://www.amazon.com/dp/B08G5BTZPT?ref=myi_title_dp" TargetMode="External"/><Relationship Id="rId337" Type="http://schemas.openxmlformats.org/officeDocument/2006/relationships/hyperlink" Target="http://www.amazon.com/dp/B07XKC37GJ?ref=myi_title_dp" TargetMode="External"/><Relationship Id="rId891" Type="http://schemas.openxmlformats.org/officeDocument/2006/relationships/hyperlink" Target="http://www.amazon.com/dp/B07VXC6QRJ?ref=myi_title_dp" TargetMode="External"/><Relationship Id="rId905" Type="http://schemas.openxmlformats.org/officeDocument/2006/relationships/hyperlink" Target="http://www.amazon.com/dp/B088FS3L3P?ref=myi_title_dp" TargetMode="External"/><Relationship Id="rId989" Type="http://schemas.openxmlformats.org/officeDocument/2006/relationships/hyperlink" Target="http://www.amazon.com/dp/B081LJK26W?ref=myi_title_dp" TargetMode="External"/><Relationship Id="rId34" Type="http://schemas.openxmlformats.org/officeDocument/2006/relationships/hyperlink" Target="http://www.amazon.com/dp/B084259RG8?ref=myi_title_dp" TargetMode="External"/><Relationship Id="rId544" Type="http://schemas.openxmlformats.org/officeDocument/2006/relationships/hyperlink" Target="http://www.amazon.com/dp/B08CNLXJXZ?ref=myi_title_dp" TargetMode="External"/><Relationship Id="rId751" Type="http://schemas.openxmlformats.org/officeDocument/2006/relationships/hyperlink" Target="http://www.amazon.com/dp/B088RCFX9G?ref=myi_title_dp" TargetMode="External"/><Relationship Id="rId849" Type="http://schemas.openxmlformats.org/officeDocument/2006/relationships/hyperlink" Target="http://www.amazon.com/dp/B07H4YC8JG?ref=myi_title_dp" TargetMode="External"/><Relationship Id="rId1174" Type="http://schemas.openxmlformats.org/officeDocument/2006/relationships/hyperlink" Target="http://www.amazon.com/dp/B08J5J8B83?ref=myi_title_dp" TargetMode="External"/><Relationship Id="rId1381" Type="http://schemas.openxmlformats.org/officeDocument/2006/relationships/hyperlink" Target="http://www.amazon.com/dp/B08G5C3RQR?ref=myi_title_dp" TargetMode="External"/><Relationship Id="rId1479" Type="http://schemas.openxmlformats.org/officeDocument/2006/relationships/hyperlink" Target="http://www.amazon.com/dp/B08FZRRG39?ref=myi_title_dp" TargetMode="External"/><Relationship Id="rId183" Type="http://schemas.openxmlformats.org/officeDocument/2006/relationships/hyperlink" Target="http://www.amazon.com/dp/B08JCWKPZ8?ref=myi_title_dp" TargetMode="External"/><Relationship Id="rId390" Type="http://schemas.openxmlformats.org/officeDocument/2006/relationships/hyperlink" Target="http://www.amazon.com/dp/B07V5J7K6X?ref=myi_title_dp" TargetMode="External"/><Relationship Id="rId404" Type="http://schemas.openxmlformats.org/officeDocument/2006/relationships/hyperlink" Target="http://www.amazon.com/dp/B07WQN1V5Q?ref=myi_title_dp" TargetMode="External"/><Relationship Id="rId611" Type="http://schemas.openxmlformats.org/officeDocument/2006/relationships/hyperlink" Target="http://www.amazon.com/dp/B088XQKL9J?ref=myi_title_dp" TargetMode="External"/><Relationship Id="rId1034" Type="http://schemas.openxmlformats.org/officeDocument/2006/relationships/hyperlink" Target="http://www.amazon.com/dp/B081LK2XL5?ref=myi_title_dp" TargetMode="External"/><Relationship Id="rId1241" Type="http://schemas.openxmlformats.org/officeDocument/2006/relationships/hyperlink" Target="http://www.amazon.com/dp/B08G5BQYBK?ref=myi_title_dp" TargetMode="External"/><Relationship Id="rId1339" Type="http://schemas.openxmlformats.org/officeDocument/2006/relationships/hyperlink" Target="http://www.amazon.com/dp/B00XEYAUV8?ref=myi_title_dp" TargetMode="External"/><Relationship Id="rId250" Type="http://schemas.openxmlformats.org/officeDocument/2006/relationships/hyperlink" Target="http://www.amazon.com/dp/B08KFJVNNL?ref=myi_title_dp" TargetMode="External"/><Relationship Id="rId488" Type="http://schemas.openxmlformats.org/officeDocument/2006/relationships/hyperlink" Target="http://www.amazon.com/dp/B08CNKXS1G?ref=myi_title_dp" TargetMode="External"/><Relationship Id="rId695" Type="http://schemas.openxmlformats.org/officeDocument/2006/relationships/hyperlink" Target="http://www.amazon.com/dp/B088X5FKRS?ref=myi_title_dp" TargetMode="External"/><Relationship Id="rId709" Type="http://schemas.openxmlformats.org/officeDocument/2006/relationships/hyperlink" Target="http://www.amazon.com/dp/B088X3MF49?ref=myi_title_dp" TargetMode="External"/><Relationship Id="rId916" Type="http://schemas.openxmlformats.org/officeDocument/2006/relationships/hyperlink" Target="http://www.amazon.com/dp/B088FSW2HZ?ref=myi_title_dp" TargetMode="External"/><Relationship Id="rId1101" Type="http://schemas.openxmlformats.org/officeDocument/2006/relationships/hyperlink" Target="http://www.amazon.com/dp/B0842Y5LGV?ref=myi_title_dp" TargetMode="External"/><Relationship Id="rId45" Type="http://schemas.openxmlformats.org/officeDocument/2006/relationships/hyperlink" Target="http://www.amazon.com/dp/B08DL6D52S?ref=myi_title_dp" TargetMode="External"/><Relationship Id="rId110" Type="http://schemas.openxmlformats.org/officeDocument/2006/relationships/hyperlink" Target="http://www.amazon.com/dp/B08BXJQCR6?ref=myi_title_dp" TargetMode="External"/><Relationship Id="rId348" Type="http://schemas.openxmlformats.org/officeDocument/2006/relationships/hyperlink" Target="http://www.amazon.com/dp/B07XKC7LKH?ref=myi_title_dp" TargetMode="External"/><Relationship Id="rId555" Type="http://schemas.openxmlformats.org/officeDocument/2006/relationships/hyperlink" Target="http://www.amazon.com/dp/B01F6V6TES?ref=myi_title_dp" TargetMode="External"/><Relationship Id="rId762" Type="http://schemas.openxmlformats.org/officeDocument/2006/relationships/hyperlink" Target="http://www.amazon.com/dp/B088RBXSR9?ref=myi_title_dp" TargetMode="External"/><Relationship Id="rId1185" Type="http://schemas.openxmlformats.org/officeDocument/2006/relationships/hyperlink" Target="http://www.amazon.com/dp/B08J4KPC4W?ref=myi_title_dp" TargetMode="External"/><Relationship Id="rId1392" Type="http://schemas.openxmlformats.org/officeDocument/2006/relationships/hyperlink" Target="http://www.amazon.com/dp/B08G5CFML1?ref=myi_title_dp" TargetMode="External"/><Relationship Id="rId1406" Type="http://schemas.openxmlformats.org/officeDocument/2006/relationships/hyperlink" Target="http://www.amazon.com/dp/B08G59NFSS?ref=myi_title_dp" TargetMode="External"/><Relationship Id="rId194" Type="http://schemas.openxmlformats.org/officeDocument/2006/relationships/hyperlink" Target="http://www.amazon.com/dp/B08JCZ4YF5?ref=myi_title_dp" TargetMode="External"/><Relationship Id="rId208" Type="http://schemas.openxmlformats.org/officeDocument/2006/relationships/hyperlink" Target="http://www.amazon.com/dp/B08BQV86YP?ref=myi_title_dp" TargetMode="External"/><Relationship Id="rId415" Type="http://schemas.openxmlformats.org/officeDocument/2006/relationships/hyperlink" Target="http://www.amazon.com/dp/B07WQN74H8?ref=myi_title_dp" TargetMode="External"/><Relationship Id="rId622" Type="http://schemas.openxmlformats.org/officeDocument/2006/relationships/hyperlink" Target="http://www.amazon.com/dp/B088XQK6TW?ref=myi_title_dp" TargetMode="External"/><Relationship Id="rId1045" Type="http://schemas.openxmlformats.org/officeDocument/2006/relationships/hyperlink" Target="http://www.amazon.com/dp/B07CS7SYTY?ref=myi_title_dp" TargetMode="External"/><Relationship Id="rId1252" Type="http://schemas.openxmlformats.org/officeDocument/2006/relationships/hyperlink" Target="http://www.amazon.com/dp/B08G5C2YYM?ref=myi_title_dp" TargetMode="External"/><Relationship Id="rId261" Type="http://schemas.openxmlformats.org/officeDocument/2006/relationships/hyperlink" Target="http://www.amazon.com/dp/B08CQBBQJ8?ref=myi_title_dp" TargetMode="External"/><Relationship Id="rId499" Type="http://schemas.openxmlformats.org/officeDocument/2006/relationships/hyperlink" Target="http://www.amazon.com/dp/B08CNLR33D?ref=myi_title_dp" TargetMode="External"/><Relationship Id="rId927" Type="http://schemas.openxmlformats.org/officeDocument/2006/relationships/hyperlink" Target="http://www.amazon.com/dp/B088FTRZNB?ref=myi_title_dp" TargetMode="External"/><Relationship Id="rId1112" Type="http://schemas.openxmlformats.org/officeDocument/2006/relationships/hyperlink" Target="http://www.amazon.com/dp/B0842YRL2L?ref=myi_title_dp" TargetMode="External"/><Relationship Id="rId56" Type="http://schemas.openxmlformats.org/officeDocument/2006/relationships/hyperlink" Target="http://www.amazon.com/dp/B08HWWNC26?ref=myi_title_dp" TargetMode="External"/><Relationship Id="rId359" Type="http://schemas.openxmlformats.org/officeDocument/2006/relationships/hyperlink" Target="http://www.amazon.com/dp/B07XKC8491?ref=myi_title_dp" TargetMode="External"/><Relationship Id="rId566" Type="http://schemas.openxmlformats.org/officeDocument/2006/relationships/hyperlink" Target="http://www.amazon.com/dp/B07Z5G5YBJ?ref=myi_title_dp" TargetMode="External"/><Relationship Id="rId773" Type="http://schemas.openxmlformats.org/officeDocument/2006/relationships/hyperlink" Target="http://www.amazon.com/dp/B088RCBQ7C?ref=myi_title_dp" TargetMode="External"/><Relationship Id="rId1196" Type="http://schemas.openxmlformats.org/officeDocument/2006/relationships/hyperlink" Target="http://www.amazon.com/dp/B08G5C9DKH?ref=myi_title_dp" TargetMode="External"/><Relationship Id="rId1417" Type="http://schemas.openxmlformats.org/officeDocument/2006/relationships/hyperlink" Target="http://www.amazon.com/dp/B08G5CB9PJ?ref=myi_title_dp" TargetMode="External"/><Relationship Id="rId121" Type="http://schemas.openxmlformats.org/officeDocument/2006/relationships/hyperlink" Target="http://www.amazon.com/dp/B08BXLBF1Z?ref=myi_title_dp" TargetMode="External"/><Relationship Id="rId219" Type="http://schemas.openxmlformats.org/officeDocument/2006/relationships/hyperlink" Target="http://www.amazon.com/dp/B07ZZBTVYG?ref=myi_title_dp" TargetMode="External"/><Relationship Id="rId426" Type="http://schemas.openxmlformats.org/officeDocument/2006/relationships/hyperlink" Target="http://www.amazon.com/dp/B07WH9JHZ8?ref=myi_title_dp" TargetMode="External"/><Relationship Id="rId633" Type="http://schemas.openxmlformats.org/officeDocument/2006/relationships/hyperlink" Target="http://www.amazon.com/dp/B088XD3R6F?ref=myi_title_dp" TargetMode="External"/><Relationship Id="rId980" Type="http://schemas.openxmlformats.org/officeDocument/2006/relationships/hyperlink" Target="http://www.amazon.com/dp/B081LK37L1?ref=myi_title_dp" TargetMode="External"/><Relationship Id="rId1056" Type="http://schemas.openxmlformats.org/officeDocument/2006/relationships/hyperlink" Target="http://www.amazon.com/dp/B07TRP7VCG?ref=myi_title_dp" TargetMode="External"/><Relationship Id="rId1263" Type="http://schemas.openxmlformats.org/officeDocument/2006/relationships/hyperlink" Target="http://www.amazon.com/dp/B08G5C693X?ref=myi_title_dp" TargetMode="External"/><Relationship Id="rId840" Type="http://schemas.openxmlformats.org/officeDocument/2006/relationships/hyperlink" Target="http://www.amazon.com/dp/B07JQ6QKY5?ref=myi_title_dp" TargetMode="External"/><Relationship Id="rId938" Type="http://schemas.openxmlformats.org/officeDocument/2006/relationships/hyperlink" Target="http://www.amazon.com/dp/B088FTP2ZW?ref=myi_title_dp" TargetMode="External"/><Relationship Id="rId1470" Type="http://schemas.openxmlformats.org/officeDocument/2006/relationships/hyperlink" Target="http://www.amazon.com/dp/B08FZJTJC8?ref=myi_title_dp" TargetMode="External"/><Relationship Id="rId67" Type="http://schemas.openxmlformats.org/officeDocument/2006/relationships/hyperlink" Target="http://www.amazon.com/dp/B08HWTJMZK?ref=myi_title_dp" TargetMode="External"/><Relationship Id="rId272" Type="http://schemas.openxmlformats.org/officeDocument/2006/relationships/hyperlink" Target="http://www.amazon.com/dp/B085CLQHTS?ref=myi_title_dp" TargetMode="External"/><Relationship Id="rId577" Type="http://schemas.openxmlformats.org/officeDocument/2006/relationships/hyperlink" Target="http://www.amazon.com/dp/B089C5V8GN?ref=myi_title_dp" TargetMode="External"/><Relationship Id="rId700" Type="http://schemas.openxmlformats.org/officeDocument/2006/relationships/hyperlink" Target="http://www.amazon.com/dp/B088XPG1YR?ref=myi_title_dp" TargetMode="External"/><Relationship Id="rId1123" Type="http://schemas.openxmlformats.org/officeDocument/2006/relationships/hyperlink" Target="http://www.amazon.com/dp/B0842WQL1X?ref=myi_title_dp" TargetMode="External"/><Relationship Id="rId1330" Type="http://schemas.openxmlformats.org/officeDocument/2006/relationships/hyperlink" Target="http://www.amazon.com/dp/B08G5BG6NQ?ref=myi_title_dp" TargetMode="External"/><Relationship Id="rId1428" Type="http://schemas.openxmlformats.org/officeDocument/2006/relationships/hyperlink" Target="http://www.amazon.com/dp/B08FZPTBG4?ref=myi_title_dp" TargetMode="External"/><Relationship Id="rId132" Type="http://schemas.openxmlformats.org/officeDocument/2006/relationships/hyperlink" Target="http://www.amazon.com/dp/B08BXJRJS3?ref=myi_title_dp" TargetMode="External"/><Relationship Id="rId784" Type="http://schemas.openxmlformats.org/officeDocument/2006/relationships/hyperlink" Target="http://www.amazon.com/dp/B088RCGJT9?ref=myi_title_dp" TargetMode="External"/><Relationship Id="rId991" Type="http://schemas.openxmlformats.org/officeDocument/2006/relationships/hyperlink" Target="http://www.amazon.com/dp/B081LKCBQV?ref=myi_title_dp" TargetMode="External"/><Relationship Id="rId1067" Type="http://schemas.openxmlformats.org/officeDocument/2006/relationships/hyperlink" Target="http://www.amazon.com/dp/B0842VVY32?ref=myi_title_dp" TargetMode="External"/><Relationship Id="rId437" Type="http://schemas.openxmlformats.org/officeDocument/2006/relationships/hyperlink" Target="http://www.amazon.com/dp/B07WQR41GJ?ref=myi_title_dp" TargetMode="External"/><Relationship Id="rId644" Type="http://schemas.openxmlformats.org/officeDocument/2006/relationships/hyperlink" Target="http://www.amazon.com/dp/B088X5F2TQ?ref=myi_title_dp" TargetMode="External"/><Relationship Id="rId851" Type="http://schemas.openxmlformats.org/officeDocument/2006/relationships/hyperlink" Target="http://www.amazon.com/dp/B07H4XSGFZ?ref=myi_title_dp" TargetMode="External"/><Relationship Id="rId1274" Type="http://schemas.openxmlformats.org/officeDocument/2006/relationships/hyperlink" Target="http://www.amazon.com/dp/B00XEYDGZA?ref=myi_title_dp" TargetMode="External"/><Relationship Id="rId1481" Type="http://schemas.openxmlformats.org/officeDocument/2006/relationships/hyperlink" Target="http://www.amazon.com/dp/B08FZHZDZL?ref=myi_title_dp" TargetMode="External"/><Relationship Id="rId283" Type="http://schemas.openxmlformats.org/officeDocument/2006/relationships/hyperlink" Target="http://www.amazon.com/dp/B085CLX8HG?ref=myi_title_dp" TargetMode="External"/><Relationship Id="rId490" Type="http://schemas.openxmlformats.org/officeDocument/2006/relationships/hyperlink" Target="http://www.amazon.com/dp/B08CNMP12L?ref=myi_title_dp" TargetMode="External"/><Relationship Id="rId504" Type="http://schemas.openxmlformats.org/officeDocument/2006/relationships/hyperlink" Target="http://www.amazon.com/dp/B08CNMJS7F?ref=myi_title_dp" TargetMode="External"/><Relationship Id="rId711" Type="http://schemas.openxmlformats.org/officeDocument/2006/relationships/hyperlink" Target="http://www.amazon.com/dp/B088X5SFS5?ref=myi_title_dp" TargetMode="External"/><Relationship Id="rId949" Type="http://schemas.openxmlformats.org/officeDocument/2006/relationships/hyperlink" Target="http://www.amazon.com/dp/B088FSLXG4?ref=myi_title_dp" TargetMode="External"/><Relationship Id="rId1134" Type="http://schemas.openxmlformats.org/officeDocument/2006/relationships/hyperlink" Target="http://www.amazon.com/dp/B07WGB96G6?ref=myi_title_dp" TargetMode="External"/><Relationship Id="rId1341" Type="http://schemas.openxmlformats.org/officeDocument/2006/relationships/hyperlink" Target="http://www.amazon.com/dp/B08G5BDLC7?ref=myi_title_dp" TargetMode="External"/><Relationship Id="rId78" Type="http://schemas.openxmlformats.org/officeDocument/2006/relationships/hyperlink" Target="http://www.amazon.com/dp/B08HWW7VY2?ref=myi_title_dp" TargetMode="External"/><Relationship Id="rId143" Type="http://schemas.openxmlformats.org/officeDocument/2006/relationships/hyperlink" Target="http://www.amazon.com/dp/B08DMYPX5R?ref=myi_title_dp" TargetMode="External"/><Relationship Id="rId350" Type="http://schemas.openxmlformats.org/officeDocument/2006/relationships/hyperlink" Target="http://www.amazon.com/dp/B07XGMPKB4?ref=myi_title_dp" TargetMode="External"/><Relationship Id="rId588" Type="http://schemas.openxmlformats.org/officeDocument/2006/relationships/hyperlink" Target="http://www.amazon.com/dp/B088X71RG1?ref=myi_title_dp" TargetMode="External"/><Relationship Id="rId795" Type="http://schemas.openxmlformats.org/officeDocument/2006/relationships/hyperlink" Target="http://www.amazon.com/dp/B088RBRD54?ref=myi_title_dp" TargetMode="External"/><Relationship Id="rId809" Type="http://schemas.openxmlformats.org/officeDocument/2006/relationships/hyperlink" Target="http://www.amazon.com/dp/B07P768TDJ?ref=myi_title_dp" TargetMode="External"/><Relationship Id="rId1201" Type="http://schemas.openxmlformats.org/officeDocument/2006/relationships/hyperlink" Target="http://www.amazon.com/dp/B00XEY82EA?ref=myi_title_dp" TargetMode="External"/><Relationship Id="rId1439" Type="http://schemas.openxmlformats.org/officeDocument/2006/relationships/hyperlink" Target="http://www.amazon.com/dp/B08FZR4PH9?ref=myi_title_dp" TargetMode="External"/><Relationship Id="rId9" Type="http://schemas.openxmlformats.org/officeDocument/2006/relationships/hyperlink" Target="http://www.amazon.com/dp/B08425QRKN?ref=myi_title_dp" TargetMode="External"/><Relationship Id="rId210" Type="http://schemas.openxmlformats.org/officeDocument/2006/relationships/hyperlink" Target="http://www.amazon.com/dp/B08BQR1ZDF?ref=myi_title_dp" TargetMode="External"/><Relationship Id="rId448" Type="http://schemas.openxmlformats.org/officeDocument/2006/relationships/hyperlink" Target="http://www.amazon.com/dp/B08CNMKKSV?ref=myi_title_dp" TargetMode="External"/><Relationship Id="rId655" Type="http://schemas.openxmlformats.org/officeDocument/2006/relationships/hyperlink" Target="http://www.amazon.com/dp/B088XQK3MG?ref=myi_title_dp" TargetMode="External"/><Relationship Id="rId862" Type="http://schemas.openxmlformats.org/officeDocument/2006/relationships/hyperlink" Target="http://www.amazon.com/dp/B07H4XLX8F?ref=myi_title_dp" TargetMode="External"/><Relationship Id="rId1078" Type="http://schemas.openxmlformats.org/officeDocument/2006/relationships/hyperlink" Target="http://www.amazon.com/dp/B0842WPM23?ref=myi_title_dp" TargetMode="External"/><Relationship Id="rId1285" Type="http://schemas.openxmlformats.org/officeDocument/2006/relationships/hyperlink" Target="http://www.amazon.com/dp/B08G5CVDHY?ref=myi_title_dp" TargetMode="External"/><Relationship Id="rId1492" Type="http://schemas.openxmlformats.org/officeDocument/2006/relationships/hyperlink" Target="http://www.amazon.com/dp/B08FZJPRR4?ref=myi_title_dp" TargetMode="External"/><Relationship Id="rId1506" Type="http://schemas.openxmlformats.org/officeDocument/2006/relationships/hyperlink" Target="http://www.amazon.com/dp/B08FZJB287?ref=myi_title_dp" TargetMode="External"/><Relationship Id="rId294" Type="http://schemas.openxmlformats.org/officeDocument/2006/relationships/hyperlink" Target="http://www.amazon.com/dp/B085CLS95D?ref=myi_title_dp" TargetMode="External"/><Relationship Id="rId308" Type="http://schemas.openxmlformats.org/officeDocument/2006/relationships/hyperlink" Target="http://www.amazon.com/dp/B085CLJGRH?ref=myi_title_dp" TargetMode="External"/><Relationship Id="rId515" Type="http://schemas.openxmlformats.org/officeDocument/2006/relationships/hyperlink" Target="http://www.amazon.com/dp/B08CNMPZNL?ref=myi_title_dp" TargetMode="External"/><Relationship Id="rId722" Type="http://schemas.openxmlformats.org/officeDocument/2006/relationships/hyperlink" Target="http://www.amazon.com/dp/B088X5S5D2?ref=myi_title_dp" TargetMode="External"/><Relationship Id="rId1145" Type="http://schemas.openxmlformats.org/officeDocument/2006/relationships/hyperlink" Target="http://www.amazon.com/dp/B07WGB8VVZ?ref=myi_title_dp" TargetMode="External"/><Relationship Id="rId1352" Type="http://schemas.openxmlformats.org/officeDocument/2006/relationships/hyperlink" Target="http://www.amazon.com/dp/B08G5C5CQB?ref=myi_title_dp" TargetMode="External"/><Relationship Id="rId89" Type="http://schemas.openxmlformats.org/officeDocument/2006/relationships/hyperlink" Target="http://www.amazon.com/dp/B08CPK1CYH?ref=myi_title_dp" TargetMode="External"/><Relationship Id="rId154" Type="http://schemas.openxmlformats.org/officeDocument/2006/relationships/hyperlink" Target="http://www.amazon.com/dp/B08DMYD92D?ref=myi_title_dp" TargetMode="External"/><Relationship Id="rId361" Type="http://schemas.openxmlformats.org/officeDocument/2006/relationships/hyperlink" Target="http://www.amazon.com/dp/B07XGMNS9B?ref=myi_title_dp" TargetMode="External"/><Relationship Id="rId599" Type="http://schemas.openxmlformats.org/officeDocument/2006/relationships/hyperlink" Target="http://www.amazon.com/dp/B088X61K5L?ref=myi_title_dp" TargetMode="External"/><Relationship Id="rId1005" Type="http://schemas.openxmlformats.org/officeDocument/2006/relationships/hyperlink" Target="http://www.amazon.com/dp/B081LFYTYQ?ref=myi_title_dp" TargetMode="External"/><Relationship Id="rId1212" Type="http://schemas.openxmlformats.org/officeDocument/2006/relationships/hyperlink" Target="http://www.amazon.com/dp/B08G5BTZPN?ref=myi_title_dp" TargetMode="External"/><Relationship Id="rId459" Type="http://schemas.openxmlformats.org/officeDocument/2006/relationships/hyperlink" Target="http://www.amazon.com/dp/B08CNL8Z25?ref=myi_title_dp" TargetMode="External"/><Relationship Id="rId666" Type="http://schemas.openxmlformats.org/officeDocument/2006/relationships/hyperlink" Target="http://www.amazon.com/dp/B088X665HY?ref=myi_title_dp" TargetMode="External"/><Relationship Id="rId873" Type="http://schemas.openxmlformats.org/officeDocument/2006/relationships/hyperlink" Target="http://www.amazon.com/dp/B07H4ZMCFN?ref=myi_title_dp" TargetMode="External"/><Relationship Id="rId1089" Type="http://schemas.openxmlformats.org/officeDocument/2006/relationships/hyperlink" Target="http://www.amazon.com/dp/B0842WQ1MQ?ref=myi_title_dp" TargetMode="External"/><Relationship Id="rId1296" Type="http://schemas.openxmlformats.org/officeDocument/2006/relationships/hyperlink" Target="http://www.amazon.com/dp/B08G59KNPX?ref=myi_title_dp" TargetMode="External"/><Relationship Id="rId16" Type="http://schemas.openxmlformats.org/officeDocument/2006/relationships/hyperlink" Target="http://www.amazon.com/dp/B08425V346?ref=myi_title_dp" TargetMode="External"/><Relationship Id="rId221" Type="http://schemas.openxmlformats.org/officeDocument/2006/relationships/hyperlink" Target="http://www.amazon.com/dp/B07ZZGR3SN?ref=myi_title_dp" TargetMode="External"/><Relationship Id="rId319" Type="http://schemas.openxmlformats.org/officeDocument/2006/relationships/hyperlink" Target="http://www.amazon.com/dp/B085CL89ST?ref=myi_title_dp" TargetMode="External"/><Relationship Id="rId526" Type="http://schemas.openxmlformats.org/officeDocument/2006/relationships/hyperlink" Target="http://www.amazon.com/dp/B08CNN2RM7?ref=myi_title_dp" TargetMode="External"/><Relationship Id="rId1156" Type="http://schemas.openxmlformats.org/officeDocument/2006/relationships/hyperlink" Target="http://www.amazon.com/dp/B08J4JCPSK?ref=myi_title_dp" TargetMode="External"/><Relationship Id="rId1363" Type="http://schemas.openxmlformats.org/officeDocument/2006/relationships/hyperlink" Target="http://www.amazon.com/dp/B08G5CVDJ4?ref=myi_title_dp" TargetMode="External"/><Relationship Id="rId733" Type="http://schemas.openxmlformats.org/officeDocument/2006/relationships/hyperlink" Target="http://www.amazon.com/dp/B088RCNB2J?ref=myi_title_dp" TargetMode="External"/><Relationship Id="rId940" Type="http://schemas.openxmlformats.org/officeDocument/2006/relationships/hyperlink" Target="http://www.amazon.com/dp/B088FSRXGQ?ref=myi_title_dp" TargetMode="External"/><Relationship Id="rId1016" Type="http://schemas.openxmlformats.org/officeDocument/2006/relationships/hyperlink" Target="http://www.amazon.com/dp/B081LJTR24?ref=myi_title_dp" TargetMode="External"/><Relationship Id="rId165" Type="http://schemas.openxmlformats.org/officeDocument/2006/relationships/hyperlink" Target="http://www.amazon.com/dp/B08JCZ348B?ref=myi_title_dp" TargetMode="External"/><Relationship Id="rId372" Type="http://schemas.openxmlformats.org/officeDocument/2006/relationships/hyperlink" Target="http://www.amazon.com/dp/B07JP4YB3L?ref=myi_title_dp" TargetMode="External"/><Relationship Id="rId677" Type="http://schemas.openxmlformats.org/officeDocument/2006/relationships/hyperlink" Target="http://www.amazon.com/dp/B088XPF77T?ref=myi_title_dp" TargetMode="External"/><Relationship Id="rId800" Type="http://schemas.openxmlformats.org/officeDocument/2006/relationships/hyperlink" Target="http://www.amazon.com/dp/B088RC9TZ7?ref=myi_title_dp" TargetMode="External"/><Relationship Id="rId1223" Type="http://schemas.openxmlformats.org/officeDocument/2006/relationships/hyperlink" Target="http://www.amazon.com/dp/B08G5BDQ24?ref=myi_title_dp" TargetMode="External"/><Relationship Id="rId1430" Type="http://schemas.openxmlformats.org/officeDocument/2006/relationships/hyperlink" Target="http://www.amazon.com/dp/B08FZK4BKH?ref=myi_title_dp" TargetMode="External"/><Relationship Id="rId232" Type="http://schemas.openxmlformats.org/officeDocument/2006/relationships/hyperlink" Target="http://www.amazon.com/dp/B07ZZBSBP2?ref=myi_title_dp" TargetMode="External"/><Relationship Id="rId884" Type="http://schemas.openxmlformats.org/officeDocument/2006/relationships/hyperlink" Target="http://www.amazon.com/dp/B07VX6QW95?ref=myi_title_dp" TargetMode="External"/><Relationship Id="rId27" Type="http://schemas.openxmlformats.org/officeDocument/2006/relationships/hyperlink" Target="http://www.amazon.com/dp/B08425QFN2?ref=myi_title_dp" TargetMode="External"/><Relationship Id="rId537" Type="http://schemas.openxmlformats.org/officeDocument/2006/relationships/hyperlink" Target="http://www.amazon.com/dp/B08CNMGHHQ?ref=myi_title_dp" TargetMode="External"/><Relationship Id="rId744" Type="http://schemas.openxmlformats.org/officeDocument/2006/relationships/hyperlink" Target="http://www.amazon.com/dp/B088RBSQD7?ref=myi_title_dp" TargetMode="External"/><Relationship Id="rId951" Type="http://schemas.openxmlformats.org/officeDocument/2006/relationships/hyperlink" Target="http://www.amazon.com/dp/B088FT9YQJ?ref=myi_title_dp" TargetMode="External"/><Relationship Id="rId1167" Type="http://schemas.openxmlformats.org/officeDocument/2006/relationships/hyperlink" Target="http://www.amazon.com/dp/B08J5DCPWS?ref=myi_title_dp" TargetMode="External"/><Relationship Id="rId1374" Type="http://schemas.openxmlformats.org/officeDocument/2006/relationships/hyperlink" Target="http://www.amazon.com/dp/B00XCRCT02?ref=myi_title_dp" TargetMode="External"/><Relationship Id="rId80" Type="http://schemas.openxmlformats.org/officeDocument/2006/relationships/hyperlink" Target="http://www.amazon.com/dp/B08HWWNLNL?ref=myi_title_dp" TargetMode="External"/><Relationship Id="rId176" Type="http://schemas.openxmlformats.org/officeDocument/2006/relationships/hyperlink" Target="http://www.amazon.com/dp/B08JCYJXV3?ref=myi_title_dp" TargetMode="External"/><Relationship Id="rId383" Type="http://schemas.openxmlformats.org/officeDocument/2006/relationships/hyperlink" Target="http://www.amazon.com/dp/B07JPJ85G2?ref=myi_title_dp" TargetMode="External"/><Relationship Id="rId590" Type="http://schemas.openxmlformats.org/officeDocument/2006/relationships/hyperlink" Target="http://www.amazon.com/dp/B088XS766M?ref=myi_title_dp" TargetMode="External"/><Relationship Id="rId604" Type="http://schemas.openxmlformats.org/officeDocument/2006/relationships/hyperlink" Target="http://www.amazon.com/dp/B088X2W8D1?ref=myi_title_dp" TargetMode="External"/><Relationship Id="rId811" Type="http://schemas.openxmlformats.org/officeDocument/2006/relationships/hyperlink" Target="http://www.amazon.com/dp/B07CZ4HNG4?ref=myi_title_dp" TargetMode="External"/><Relationship Id="rId1027" Type="http://schemas.openxmlformats.org/officeDocument/2006/relationships/hyperlink" Target="http://www.amazon.com/dp/B081LK7QSQ?ref=myi_title_dp" TargetMode="External"/><Relationship Id="rId1234" Type="http://schemas.openxmlformats.org/officeDocument/2006/relationships/hyperlink" Target="http://www.amazon.com/dp/B08G5DFQLC?ref=myi_title_dp" TargetMode="External"/><Relationship Id="rId1441" Type="http://schemas.openxmlformats.org/officeDocument/2006/relationships/hyperlink" Target="http://www.amazon.com/dp/B08FZJQ7N3?ref=myi_title_dp" TargetMode="External"/><Relationship Id="rId243" Type="http://schemas.openxmlformats.org/officeDocument/2006/relationships/hyperlink" Target="http://www.amazon.com/dp/B08KFJHRCH?ref=myi_title_dp" TargetMode="External"/><Relationship Id="rId450" Type="http://schemas.openxmlformats.org/officeDocument/2006/relationships/hyperlink" Target="http://www.amazon.com/dp/B08CNMH3J3?ref=myi_title_dp" TargetMode="External"/><Relationship Id="rId688" Type="http://schemas.openxmlformats.org/officeDocument/2006/relationships/hyperlink" Target="http://www.amazon.com/dp/B088X5X4LX?ref=myi_title_dp" TargetMode="External"/><Relationship Id="rId895" Type="http://schemas.openxmlformats.org/officeDocument/2006/relationships/hyperlink" Target="http://www.amazon.com/dp/B07VX9VYPH?ref=myi_title_dp" TargetMode="External"/><Relationship Id="rId909" Type="http://schemas.openxmlformats.org/officeDocument/2006/relationships/hyperlink" Target="http://www.amazon.com/dp/B088FSQGJZ?ref=myi_title_dp" TargetMode="External"/><Relationship Id="rId1080" Type="http://schemas.openxmlformats.org/officeDocument/2006/relationships/hyperlink" Target="http://www.amazon.com/dp/B084MLWG6Y?ref=myi_title_dp" TargetMode="External"/><Relationship Id="rId1301" Type="http://schemas.openxmlformats.org/officeDocument/2006/relationships/hyperlink" Target="http://www.amazon.com/dp/B08G5CWZSG?ref=myi_title_dp" TargetMode="External"/><Relationship Id="rId38" Type="http://schemas.openxmlformats.org/officeDocument/2006/relationships/hyperlink" Target="http://www.amazon.com/dp/B08425N8JP?ref=myi_title_dp" TargetMode="External"/><Relationship Id="rId103" Type="http://schemas.openxmlformats.org/officeDocument/2006/relationships/hyperlink" Target="http://www.amazon.com/dp/B08CNPD8HF?ref=myi_title_dp" TargetMode="External"/><Relationship Id="rId310" Type="http://schemas.openxmlformats.org/officeDocument/2006/relationships/hyperlink" Target="http://www.amazon.com/dp/B085CLMPK8?ref=myi_title_dp" TargetMode="External"/><Relationship Id="rId548" Type="http://schemas.openxmlformats.org/officeDocument/2006/relationships/hyperlink" Target="http://www.amazon.com/dp/B08CNNDC7Y?ref=myi_title_dp" TargetMode="External"/><Relationship Id="rId755" Type="http://schemas.openxmlformats.org/officeDocument/2006/relationships/hyperlink" Target="http://www.amazon.com/dp/B088RC35HY?ref=myi_title_dp" TargetMode="External"/><Relationship Id="rId962" Type="http://schemas.openxmlformats.org/officeDocument/2006/relationships/hyperlink" Target="http://www.amazon.com/dp/B081LJW1S9?ref=myi_title_dp" TargetMode="External"/><Relationship Id="rId1178" Type="http://schemas.openxmlformats.org/officeDocument/2006/relationships/hyperlink" Target="http://www.amazon.com/dp/B08J4LDVXJ?ref=myi_title_dp" TargetMode="External"/><Relationship Id="rId1385" Type="http://schemas.openxmlformats.org/officeDocument/2006/relationships/hyperlink" Target="http://www.amazon.com/dp/B08G5CTSFY?ref=myi_title_dp" TargetMode="External"/><Relationship Id="rId91" Type="http://schemas.openxmlformats.org/officeDocument/2006/relationships/hyperlink" Target="http://www.amazon.com/dp/B08CN7T91G?ref=myi_title_dp" TargetMode="External"/><Relationship Id="rId187" Type="http://schemas.openxmlformats.org/officeDocument/2006/relationships/hyperlink" Target="http://www.amazon.com/dp/B08JD2V6YZ?ref=myi_title_dp" TargetMode="External"/><Relationship Id="rId394" Type="http://schemas.openxmlformats.org/officeDocument/2006/relationships/hyperlink" Target="http://www.amazon.com/dp/B07V6HHR3S?ref=myi_title_dp" TargetMode="External"/><Relationship Id="rId408" Type="http://schemas.openxmlformats.org/officeDocument/2006/relationships/hyperlink" Target="http://www.amazon.com/dp/B07WJDKKJY?ref=myi_title_dp" TargetMode="External"/><Relationship Id="rId615" Type="http://schemas.openxmlformats.org/officeDocument/2006/relationships/hyperlink" Target="http://www.amazon.com/dp/B088X55P6X?ref=myi_title_dp" TargetMode="External"/><Relationship Id="rId822" Type="http://schemas.openxmlformats.org/officeDocument/2006/relationships/hyperlink" Target="http://www.amazon.com/dp/B07JR2JT1R?ref=myi_title_dp" TargetMode="External"/><Relationship Id="rId1038" Type="http://schemas.openxmlformats.org/officeDocument/2006/relationships/hyperlink" Target="http://www.amazon.com/dp/B081LKP9B5?ref=myi_title_dp" TargetMode="External"/><Relationship Id="rId1245" Type="http://schemas.openxmlformats.org/officeDocument/2006/relationships/hyperlink" Target="http://www.amazon.com/dp/B08G5BRJ63?ref=myi_title_dp" TargetMode="External"/><Relationship Id="rId1452" Type="http://schemas.openxmlformats.org/officeDocument/2006/relationships/hyperlink" Target="http://www.amazon.com/dp/B08FZR68WN?ref=myi_title_dp" TargetMode="External"/><Relationship Id="rId254" Type="http://schemas.openxmlformats.org/officeDocument/2006/relationships/hyperlink" Target="http://www.amazon.com/dp/B08CQ8C6G4?ref=myi_title_dp" TargetMode="External"/><Relationship Id="rId699" Type="http://schemas.openxmlformats.org/officeDocument/2006/relationships/hyperlink" Target="http://www.amazon.com/dp/B088XQJM3Y?ref=myi_title_dp" TargetMode="External"/><Relationship Id="rId1091" Type="http://schemas.openxmlformats.org/officeDocument/2006/relationships/hyperlink" Target="http://www.amazon.com/dp/B084MLMN6P?ref=myi_title_dp" TargetMode="External"/><Relationship Id="rId1105" Type="http://schemas.openxmlformats.org/officeDocument/2006/relationships/hyperlink" Target="http://www.amazon.com/dp/B0842Z19JL?ref=myi_title_dp" TargetMode="External"/><Relationship Id="rId1312" Type="http://schemas.openxmlformats.org/officeDocument/2006/relationships/hyperlink" Target="http://www.amazon.com/dp/B08G5C47JW?ref=myi_title_dp" TargetMode="External"/><Relationship Id="rId49" Type="http://schemas.openxmlformats.org/officeDocument/2006/relationships/hyperlink" Target="http://www.amazon.com/dp/B08HWVYKT1?ref=myi_title_dp" TargetMode="External"/><Relationship Id="rId114" Type="http://schemas.openxmlformats.org/officeDocument/2006/relationships/hyperlink" Target="http://www.amazon.com/dp/B08BXKF5YL?ref=myi_title_dp" TargetMode="External"/><Relationship Id="rId461" Type="http://schemas.openxmlformats.org/officeDocument/2006/relationships/hyperlink" Target="http://www.amazon.com/dp/B08CNMMH5W?ref=myi_title_dp" TargetMode="External"/><Relationship Id="rId559" Type="http://schemas.openxmlformats.org/officeDocument/2006/relationships/hyperlink" Target="http://www.amazon.com/dp/B07Z5FJ4L9?ref=myi_title_dp" TargetMode="External"/><Relationship Id="rId766" Type="http://schemas.openxmlformats.org/officeDocument/2006/relationships/hyperlink" Target="http://www.amazon.com/dp/B088RBW9MZ?ref=myi_title_dp" TargetMode="External"/><Relationship Id="rId1189" Type="http://schemas.openxmlformats.org/officeDocument/2006/relationships/hyperlink" Target="http://www.amazon.com/dp/B08J4JLS3W?ref=myi_title_dp" TargetMode="External"/><Relationship Id="rId1396" Type="http://schemas.openxmlformats.org/officeDocument/2006/relationships/hyperlink" Target="http://www.amazon.com/dp/B08G5CSFZ8?ref=myi_title_dp" TargetMode="External"/><Relationship Id="rId198" Type="http://schemas.openxmlformats.org/officeDocument/2006/relationships/hyperlink" Target="http://www.amazon.com/dp/B08JCGXHQ6?ref=myi_title_dp" TargetMode="External"/><Relationship Id="rId321" Type="http://schemas.openxmlformats.org/officeDocument/2006/relationships/hyperlink" Target="http://www.amazon.com/dp/B085CLXS1G?ref=myi_title_dp" TargetMode="External"/><Relationship Id="rId419" Type="http://schemas.openxmlformats.org/officeDocument/2006/relationships/hyperlink" Target="http://www.amazon.com/dp/B07WJDLRGS?ref=myi_title_dp" TargetMode="External"/><Relationship Id="rId626" Type="http://schemas.openxmlformats.org/officeDocument/2006/relationships/hyperlink" Target="http://www.amazon.com/dp/B088X5VMLK?ref=myi_title_dp" TargetMode="External"/><Relationship Id="rId973" Type="http://schemas.openxmlformats.org/officeDocument/2006/relationships/hyperlink" Target="http://www.amazon.com/dp/B081LJ8Z43?ref=myi_title_dp" TargetMode="External"/><Relationship Id="rId1049" Type="http://schemas.openxmlformats.org/officeDocument/2006/relationships/hyperlink" Target="http://www.amazon.com/dp/B07CSGPHGW?ref=myi_title_dp" TargetMode="External"/><Relationship Id="rId1256" Type="http://schemas.openxmlformats.org/officeDocument/2006/relationships/hyperlink" Target="http://www.amazon.com/dp/B08G5C6668?ref=myi_title_dp" TargetMode="External"/><Relationship Id="rId833" Type="http://schemas.openxmlformats.org/officeDocument/2006/relationships/hyperlink" Target="http://www.amazon.com/dp/B07JR8P9VF?ref=myi_title_dp" TargetMode="External"/><Relationship Id="rId1116" Type="http://schemas.openxmlformats.org/officeDocument/2006/relationships/hyperlink" Target="http://www.amazon.com/dp/B084MLRLMN?ref=myi_title_dp" TargetMode="External"/><Relationship Id="rId1463" Type="http://schemas.openxmlformats.org/officeDocument/2006/relationships/hyperlink" Target="http://www.amazon.com/dp/B08FZJ7K5S?ref=myi_title_dp" TargetMode="External"/><Relationship Id="rId265" Type="http://schemas.openxmlformats.org/officeDocument/2006/relationships/hyperlink" Target="http://www.amazon.com/dp/B085CLLC17?ref=myi_title_dp" TargetMode="External"/><Relationship Id="rId472" Type="http://schemas.openxmlformats.org/officeDocument/2006/relationships/hyperlink" Target="http://www.amazon.com/dp/B08CNLT85N?ref=myi_title_dp" TargetMode="External"/><Relationship Id="rId900" Type="http://schemas.openxmlformats.org/officeDocument/2006/relationships/hyperlink" Target="http://www.amazon.com/dp/B07VNTDRNS?ref=myi_title_dp" TargetMode="External"/><Relationship Id="rId1323" Type="http://schemas.openxmlformats.org/officeDocument/2006/relationships/hyperlink" Target="http://www.amazon.com/dp/B08G5CY36C?ref=myi_title_dp" TargetMode="External"/><Relationship Id="rId125" Type="http://schemas.openxmlformats.org/officeDocument/2006/relationships/hyperlink" Target="http://www.amazon.com/dp/B08BXLDTPJ?ref=myi_title_dp" TargetMode="External"/><Relationship Id="rId332" Type="http://schemas.openxmlformats.org/officeDocument/2006/relationships/hyperlink" Target="http://www.amazon.com/dp/B07XGMPH3W?ref=myi_title_dp" TargetMode="External"/><Relationship Id="rId777" Type="http://schemas.openxmlformats.org/officeDocument/2006/relationships/hyperlink" Target="http://www.amazon.com/dp/B088RCCCWF?ref=myi_title_dp" TargetMode="External"/><Relationship Id="rId984" Type="http://schemas.openxmlformats.org/officeDocument/2006/relationships/hyperlink" Target="http://www.amazon.com/dp/B081LJPL79?ref=myi_title_dp" TargetMode="External"/><Relationship Id="rId637" Type="http://schemas.openxmlformats.org/officeDocument/2006/relationships/hyperlink" Target="http://www.amazon.com/dp/B088XD38NT?ref=myi_title_dp" TargetMode="External"/><Relationship Id="rId844" Type="http://schemas.openxmlformats.org/officeDocument/2006/relationships/hyperlink" Target="http://www.amazon.com/dp/B07H4YZT8Q?ref=myi_title_dp" TargetMode="External"/><Relationship Id="rId1267" Type="http://schemas.openxmlformats.org/officeDocument/2006/relationships/hyperlink" Target="http://www.amazon.com/dp/B08G5BHC8X?ref=myi_title_dp" TargetMode="External"/><Relationship Id="rId1474" Type="http://schemas.openxmlformats.org/officeDocument/2006/relationships/hyperlink" Target="http://www.amazon.com/dp/B08FZJHFKS?ref=myi_title_dp" TargetMode="External"/><Relationship Id="rId276" Type="http://schemas.openxmlformats.org/officeDocument/2006/relationships/hyperlink" Target="http://www.amazon.com/dp/B085CLRN91?ref=myi_title_dp" TargetMode="External"/><Relationship Id="rId483" Type="http://schemas.openxmlformats.org/officeDocument/2006/relationships/hyperlink" Target="http://www.amazon.com/dp/B08CNL346D?ref=myi_title_dp" TargetMode="External"/><Relationship Id="rId690" Type="http://schemas.openxmlformats.org/officeDocument/2006/relationships/hyperlink" Target="http://www.amazon.com/dp/B088X3Y722?ref=myi_title_dp" TargetMode="External"/><Relationship Id="rId704" Type="http://schemas.openxmlformats.org/officeDocument/2006/relationships/hyperlink" Target="http://www.amazon.com/dp/B088X71S3P?ref=myi_title_dp" TargetMode="External"/><Relationship Id="rId911" Type="http://schemas.openxmlformats.org/officeDocument/2006/relationships/hyperlink" Target="http://www.amazon.com/dp/B088FSKCF9?ref=myi_title_dp" TargetMode="External"/><Relationship Id="rId1127" Type="http://schemas.openxmlformats.org/officeDocument/2006/relationships/hyperlink" Target="http://www.amazon.com/dp/B07HH61PYF?ref=myi_title_dp" TargetMode="External"/><Relationship Id="rId1334" Type="http://schemas.openxmlformats.org/officeDocument/2006/relationships/hyperlink" Target="http://www.amazon.com/dp/B08G5CQY5M?ref=myi_title_dp" TargetMode="External"/><Relationship Id="rId40" Type="http://schemas.openxmlformats.org/officeDocument/2006/relationships/hyperlink" Target="http://www.amazon.com/dp/B0842549G7?ref=myi_title_dp" TargetMode="External"/><Relationship Id="rId136" Type="http://schemas.openxmlformats.org/officeDocument/2006/relationships/hyperlink" Target="http://www.amazon.com/dp/B08BXKQW3S?ref=myi_title_dp" TargetMode="External"/><Relationship Id="rId343" Type="http://schemas.openxmlformats.org/officeDocument/2006/relationships/hyperlink" Target="http://www.amazon.com/dp/B07YD85SHL?ref=myi_title_dp" TargetMode="External"/><Relationship Id="rId550" Type="http://schemas.openxmlformats.org/officeDocument/2006/relationships/hyperlink" Target="http://www.amazon.com/dp/B08CZZJZTB?ref=myi_title_dp" TargetMode="External"/><Relationship Id="rId788" Type="http://schemas.openxmlformats.org/officeDocument/2006/relationships/hyperlink" Target="http://www.amazon.com/dp/B088RC9YYS?ref=myi_title_dp" TargetMode="External"/><Relationship Id="rId995" Type="http://schemas.openxmlformats.org/officeDocument/2006/relationships/hyperlink" Target="http://www.amazon.com/dp/B081LKDMT8?ref=myi_title_dp" TargetMode="External"/><Relationship Id="rId1180" Type="http://schemas.openxmlformats.org/officeDocument/2006/relationships/hyperlink" Target="http://www.amazon.com/dp/B08J4JQPBJ?ref=myi_title_dp" TargetMode="External"/><Relationship Id="rId1401" Type="http://schemas.openxmlformats.org/officeDocument/2006/relationships/hyperlink" Target="http://www.amazon.com/dp/B08G5C5LZ7?ref=myi_title_dp" TargetMode="External"/><Relationship Id="rId203" Type="http://schemas.openxmlformats.org/officeDocument/2006/relationships/hyperlink" Target="http://www.amazon.com/dp/B08BQQP2HQ?ref=myi_title_dp" TargetMode="External"/><Relationship Id="rId648" Type="http://schemas.openxmlformats.org/officeDocument/2006/relationships/hyperlink" Target="http://www.amazon.com/dp/B088XQKYM5?ref=myi_title_dp" TargetMode="External"/><Relationship Id="rId855" Type="http://schemas.openxmlformats.org/officeDocument/2006/relationships/hyperlink" Target="http://www.amazon.com/dp/B07H4Y9SGJ?ref=myi_title_dp" TargetMode="External"/><Relationship Id="rId1040" Type="http://schemas.openxmlformats.org/officeDocument/2006/relationships/hyperlink" Target="http://www.amazon.com/dp/B07CSFPR7V?ref=myi_title_dp" TargetMode="External"/><Relationship Id="rId1278" Type="http://schemas.openxmlformats.org/officeDocument/2006/relationships/hyperlink" Target="http://www.amazon.com/dp/B08G5BL4TJ?ref=myi_title_dp" TargetMode="External"/><Relationship Id="rId1485" Type="http://schemas.openxmlformats.org/officeDocument/2006/relationships/hyperlink" Target="http://www.amazon.com/dp/B08FZJDRC7?ref=myi_title_dp" TargetMode="External"/><Relationship Id="rId287" Type="http://schemas.openxmlformats.org/officeDocument/2006/relationships/hyperlink" Target="http://www.amazon.com/dp/B085CKPQNR?ref=myi_title_dp" TargetMode="External"/><Relationship Id="rId410" Type="http://schemas.openxmlformats.org/officeDocument/2006/relationships/hyperlink" Target="http://www.amazon.com/dp/B07WND26YY?ref=myi_title_dp" TargetMode="External"/><Relationship Id="rId494" Type="http://schemas.openxmlformats.org/officeDocument/2006/relationships/hyperlink" Target="http://www.amazon.com/dp/B08CNKTSHM?ref=myi_title_dp" TargetMode="External"/><Relationship Id="rId508" Type="http://schemas.openxmlformats.org/officeDocument/2006/relationships/hyperlink" Target="http://www.amazon.com/dp/B08CNLMX7T?ref=myi_title_dp" TargetMode="External"/><Relationship Id="rId715" Type="http://schemas.openxmlformats.org/officeDocument/2006/relationships/hyperlink" Target="http://www.amazon.com/dp/B088XS9DRD?ref=myi_title_dp" TargetMode="External"/><Relationship Id="rId922" Type="http://schemas.openxmlformats.org/officeDocument/2006/relationships/hyperlink" Target="http://www.amazon.com/dp/B088FS5HWP?ref=myi_title_dp" TargetMode="External"/><Relationship Id="rId1138" Type="http://schemas.openxmlformats.org/officeDocument/2006/relationships/hyperlink" Target="http://www.amazon.com/dp/B07WCR59WZ?ref=myi_title_dp" TargetMode="External"/><Relationship Id="rId1345" Type="http://schemas.openxmlformats.org/officeDocument/2006/relationships/hyperlink" Target="http://www.amazon.com/dp/B08G5CXFNR?ref=myi_title_dp" TargetMode="External"/><Relationship Id="rId147" Type="http://schemas.openxmlformats.org/officeDocument/2006/relationships/hyperlink" Target="http://www.amazon.com/dp/B08DMYKMP9?ref=myi_title_dp" TargetMode="External"/><Relationship Id="rId354" Type="http://schemas.openxmlformats.org/officeDocument/2006/relationships/hyperlink" Target="http://www.amazon.com/dp/B07XK9W61G?ref=myi_title_dp" TargetMode="External"/><Relationship Id="rId799" Type="http://schemas.openxmlformats.org/officeDocument/2006/relationships/hyperlink" Target="http://www.amazon.com/dp/B088RBR3KR?ref=myi_title_dp" TargetMode="External"/><Relationship Id="rId1191" Type="http://schemas.openxmlformats.org/officeDocument/2006/relationships/hyperlink" Target="http://www.amazon.com/dp/B08J4JZZ2Y?ref=myi_title_dp" TargetMode="External"/><Relationship Id="rId1205" Type="http://schemas.openxmlformats.org/officeDocument/2006/relationships/hyperlink" Target="http://www.amazon.com/dp/B08G5D3863?ref=myi_title_dp" TargetMode="External"/><Relationship Id="rId51" Type="http://schemas.openxmlformats.org/officeDocument/2006/relationships/hyperlink" Target="http://www.amazon.com/dp/B08HWVVP9T?ref=myi_title_dp" TargetMode="External"/><Relationship Id="rId561" Type="http://schemas.openxmlformats.org/officeDocument/2006/relationships/hyperlink" Target="http://www.amazon.com/dp/B07Z5C2WVZ?ref=myi_title_dp" TargetMode="External"/><Relationship Id="rId659" Type="http://schemas.openxmlformats.org/officeDocument/2006/relationships/hyperlink" Target="http://www.amazon.com/dp/B088X4C2BT?ref=myi_title_dp" TargetMode="External"/><Relationship Id="rId866" Type="http://schemas.openxmlformats.org/officeDocument/2006/relationships/hyperlink" Target="http://www.amazon.com/dp/B07H4VCN2M?ref=myi_title_dp" TargetMode="External"/><Relationship Id="rId1289" Type="http://schemas.openxmlformats.org/officeDocument/2006/relationships/hyperlink" Target="http://www.amazon.com/dp/B08G59V414?ref=myi_title_dp" TargetMode="External"/><Relationship Id="rId1412" Type="http://schemas.openxmlformats.org/officeDocument/2006/relationships/hyperlink" Target="http://www.amazon.com/dp/B08G5BKSHH?ref=myi_title_dp" TargetMode="External"/><Relationship Id="rId1496" Type="http://schemas.openxmlformats.org/officeDocument/2006/relationships/hyperlink" Target="http://www.amazon.com/dp/B08FZJCXWF?ref=myi_title_dp" TargetMode="External"/><Relationship Id="rId214" Type="http://schemas.openxmlformats.org/officeDocument/2006/relationships/hyperlink" Target="http://www.amazon.com/dp/B08BQXVS47?ref=myi_title_dp" TargetMode="External"/><Relationship Id="rId298" Type="http://schemas.openxmlformats.org/officeDocument/2006/relationships/hyperlink" Target="http://www.amazon.com/dp/B085CLZ9H9?ref=myi_title_dp" TargetMode="External"/><Relationship Id="rId421" Type="http://schemas.openxmlformats.org/officeDocument/2006/relationships/hyperlink" Target="http://www.amazon.com/dp/B07WKJBN4G?ref=myi_title_dp" TargetMode="External"/><Relationship Id="rId519" Type="http://schemas.openxmlformats.org/officeDocument/2006/relationships/hyperlink" Target="http://www.amazon.com/dp/B08CNP41W4?ref=myi_title_dp" TargetMode="External"/><Relationship Id="rId1051" Type="http://schemas.openxmlformats.org/officeDocument/2006/relationships/hyperlink" Target="http://www.amazon.com/dp/B076CBJFT3?ref=myi_title_dp" TargetMode="External"/><Relationship Id="rId1149" Type="http://schemas.openxmlformats.org/officeDocument/2006/relationships/hyperlink" Target="http://www.amazon.com/dp/B07WMFTKZM?ref=myi_title_dp" TargetMode="External"/><Relationship Id="rId1356" Type="http://schemas.openxmlformats.org/officeDocument/2006/relationships/hyperlink" Target="http://www.amazon.com/dp/B08G5CBZ3Z?ref=myi_title_dp" TargetMode="External"/><Relationship Id="rId158" Type="http://schemas.openxmlformats.org/officeDocument/2006/relationships/hyperlink" Target="http://www.amazon.com/dp/B08DMYN345?ref=myi_title_dp" TargetMode="External"/><Relationship Id="rId726" Type="http://schemas.openxmlformats.org/officeDocument/2006/relationships/hyperlink" Target="http://www.amazon.com/dp/B088X6JQF9?ref=myi_title_dp" TargetMode="External"/><Relationship Id="rId933" Type="http://schemas.openxmlformats.org/officeDocument/2006/relationships/hyperlink" Target="http://www.amazon.com/dp/B088FSYN5L?ref=myi_title_dp" TargetMode="External"/><Relationship Id="rId1009" Type="http://schemas.openxmlformats.org/officeDocument/2006/relationships/hyperlink" Target="http://www.amazon.com/dp/B081LJCNK1?ref=myi_title_dp" TargetMode="External"/><Relationship Id="rId62" Type="http://schemas.openxmlformats.org/officeDocument/2006/relationships/hyperlink" Target="http://www.amazon.com/dp/B08HWVVFCW?ref=myi_title_dp" TargetMode="External"/><Relationship Id="rId365" Type="http://schemas.openxmlformats.org/officeDocument/2006/relationships/hyperlink" Target="http://www.amazon.com/dp/B07JQ5PM8K?ref=myi_title_dp" TargetMode="External"/><Relationship Id="rId572" Type="http://schemas.openxmlformats.org/officeDocument/2006/relationships/hyperlink" Target="http://www.amazon.com/dp/B07Z5GJ22M?ref=myi_title_dp" TargetMode="External"/><Relationship Id="rId1216" Type="http://schemas.openxmlformats.org/officeDocument/2006/relationships/hyperlink" Target="http://www.amazon.com/dp/B08G5BN6Q9?ref=myi_title_dp" TargetMode="External"/><Relationship Id="rId1423" Type="http://schemas.openxmlformats.org/officeDocument/2006/relationships/hyperlink" Target="http://www.amazon.com/dp/B08G5CF1TN?ref=myi_title_dp" TargetMode="External"/><Relationship Id="rId225" Type="http://schemas.openxmlformats.org/officeDocument/2006/relationships/hyperlink" Target="http://www.amazon.com/dp/B07ZZFTJV1?ref=myi_title_dp" TargetMode="External"/><Relationship Id="rId432" Type="http://schemas.openxmlformats.org/officeDocument/2006/relationships/hyperlink" Target="http://www.amazon.com/dp/B07WJDLCM2?ref=myi_title_dp" TargetMode="External"/><Relationship Id="rId877" Type="http://schemas.openxmlformats.org/officeDocument/2006/relationships/hyperlink" Target="http://www.amazon.com/dp/B07H4YH5MM?ref=myi_title_dp" TargetMode="External"/><Relationship Id="rId1062" Type="http://schemas.openxmlformats.org/officeDocument/2006/relationships/hyperlink" Target="http://www.amazon.com/dp/B0842BP96Q?ref=myi_title_dp" TargetMode="External"/><Relationship Id="rId737" Type="http://schemas.openxmlformats.org/officeDocument/2006/relationships/hyperlink" Target="http://www.amazon.com/dp/B088RC5MV8?ref=myi_title_dp" TargetMode="External"/><Relationship Id="rId944" Type="http://schemas.openxmlformats.org/officeDocument/2006/relationships/hyperlink" Target="http://www.amazon.com/dp/B088FS4MBR?ref=myi_title_dp" TargetMode="External"/><Relationship Id="rId1367" Type="http://schemas.openxmlformats.org/officeDocument/2006/relationships/hyperlink" Target="http://www.amazon.com/dp/B08G5CC8HD?ref=myi_title_dp" TargetMode="External"/><Relationship Id="rId73" Type="http://schemas.openxmlformats.org/officeDocument/2006/relationships/hyperlink" Target="http://www.amazon.com/dp/B08HWWYN5Q?ref=myi_title_dp" TargetMode="External"/><Relationship Id="rId169" Type="http://schemas.openxmlformats.org/officeDocument/2006/relationships/hyperlink" Target="http://www.amazon.com/dp/B08JCZYRGT?ref=myi_title_dp" TargetMode="External"/><Relationship Id="rId376" Type="http://schemas.openxmlformats.org/officeDocument/2006/relationships/hyperlink" Target="http://www.amazon.com/dp/B07JQ343MD?ref=myi_title_dp" TargetMode="External"/><Relationship Id="rId583" Type="http://schemas.openxmlformats.org/officeDocument/2006/relationships/hyperlink" Target="http://www.amazon.com/dp/B089C3Z898?ref=myi_title_dp" TargetMode="External"/><Relationship Id="rId790" Type="http://schemas.openxmlformats.org/officeDocument/2006/relationships/hyperlink" Target="http://www.amazon.com/dp/B088RBWZ4C?ref=myi_title_dp" TargetMode="External"/><Relationship Id="rId804" Type="http://schemas.openxmlformats.org/officeDocument/2006/relationships/hyperlink" Target="http://www.amazon.com/dp/B07PCSS1SZ?ref=myi_title_dp" TargetMode="External"/><Relationship Id="rId1227" Type="http://schemas.openxmlformats.org/officeDocument/2006/relationships/hyperlink" Target="http://www.amazon.com/dp/B08G5B34KS?ref=myi_title_dp" TargetMode="External"/><Relationship Id="rId1434" Type="http://schemas.openxmlformats.org/officeDocument/2006/relationships/hyperlink" Target="http://www.amazon.com/dp/B08FZPK9CN?ref=myi_title_dp" TargetMode="External"/><Relationship Id="rId4" Type="http://schemas.openxmlformats.org/officeDocument/2006/relationships/hyperlink" Target="http://www.amazon.com/dp/B08425LV54?ref=myi_title_dp" TargetMode="External"/><Relationship Id="rId236" Type="http://schemas.openxmlformats.org/officeDocument/2006/relationships/hyperlink" Target="http://www.amazon.com/dp/B07ZZG3D88?ref=myi_title_dp" TargetMode="External"/><Relationship Id="rId443" Type="http://schemas.openxmlformats.org/officeDocument/2006/relationships/hyperlink" Target="http://www.amazon.com/dp/B07WH9HZY6?ref=myi_title_dp" TargetMode="External"/><Relationship Id="rId650" Type="http://schemas.openxmlformats.org/officeDocument/2006/relationships/hyperlink" Target="http://www.amazon.com/dp/B088X579KK?ref=myi_title_dp" TargetMode="External"/><Relationship Id="rId888" Type="http://schemas.openxmlformats.org/officeDocument/2006/relationships/hyperlink" Target="http://www.amazon.com/dp/B07VWCPX13?ref=myi_title_dp" TargetMode="External"/><Relationship Id="rId1073" Type="http://schemas.openxmlformats.org/officeDocument/2006/relationships/hyperlink" Target="http://www.amazon.com/dp/B084MLVT3S?ref=myi_title_dp" TargetMode="External"/><Relationship Id="rId1280" Type="http://schemas.openxmlformats.org/officeDocument/2006/relationships/hyperlink" Target="http://www.amazon.com/dp/B08G5BM9TJ?ref=myi_title_dp" TargetMode="External"/><Relationship Id="rId1501" Type="http://schemas.openxmlformats.org/officeDocument/2006/relationships/hyperlink" Target="http://www.amazon.com/dp/B08FZJTQTY?ref=myi_title_dp" TargetMode="External"/><Relationship Id="rId303" Type="http://schemas.openxmlformats.org/officeDocument/2006/relationships/hyperlink" Target="http://www.amazon.com/dp/B085CLQPPP?ref=myi_title_dp" TargetMode="External"/><Relationship Id="rId748" Type="http://schemas.openxmlformats.org/officeDocument/2006/relationships/hyperlink" Target="http://www.amazon.com/dp/B088RCM5X6?ref=myi_title_dp" TargetMode="External"/><Relationship Id="rId955" Type="http://schemas.openxmlformats.org/officeDocument/2006/relationships/hyperlink" Target="http://www.amazon.com/dp/B088FTKDPZ?ref=myi_title_dp" TargetMode="External"/><Relationship Id="rId1140" Type="http://schemas.openxmlformats.org/officeDocument/2006/relationships/hyperlink" Target="http://www.amazon.com/dp/B07WFB5V2D?ref=myi_title_dp" TargetMode="External"/><Relationship Id="rId1378" Type="http://schemas.openxmlformats.org/officeDocument/2006/relationships/hyperlink" Target="http://www.amazon.com/dp/B08G5BV1RR?ref=myi_title_dp" TargetMode="External"/><Relationship Id="rId84" Type="http://schemas.openxmlformats.org/officeDocument/2006/relationships/hyperlink" Target="http://www.amazon.com/dp/B08BXL4DF1?ref=myi_title_dp" TargetMode="External"/><Relationship Id="rId387" Type="http://schemas.openxmlformats.org/officeDocument/2006/relationships/hyperlink" Target="http://www.amazon.com/dp/B07V4FM3KJ?ref=myi_title_dp" TargetMode="External"/><Relationship Id="rId510" Type="http://schemas.openxmlformats.org/officeDocument/2006/relationships/hyperlink" Target="http://www.amazon.com/dp/B08CNMKDZ5?ref=myi_title_dp" TargetMode="External"/><Relationship Id="rId594" Type="http://schemas.openxmlformats.org/officeDocument/2006/relationships/hyperlink" Target="http://www.amazon.com/dp/B088XNWSNR?ref=myi_title_dp" TargetMode="External"/><Relationship Id="rId608" Type="http://schemas.openxmlformats.org/officeDocument/2006/relationships/hyperlink" Target="http://www.amazon.com/dp/B088X5F2TR?ref=myi_title_dp" TargetMode="External"/><Relationship Id="rId815" Type="http://schemas.openxmlformats.org/officeDocument/2006/relationships/hyperlink" Target="http://www.amazon.com/dp/B07CZ1GXMW?ref=myi_title_dp" TargetMode="External"/><Relationship Id="rId1238" Type="http://schemas.openxmlformats.org/officeDocument/2006/relationships/hyperlink" Target="http://www.amazon.com/dp/B08G599VMW?ref=myi_title_dp" TargetMode="External"/><Relationship Id="rId1445" Type="http://schemas.openxmlformats.org/officeDocument/2006/relationships/hyperlink" Target="http://www.amazon.com/dp/B08FZJ2W5Q?ref=myi_title_dp" TargetMode="External"/><Relationship Id="rId247" Type="http://schemas.openxmlformats.org/officeDocument/2006/relationships/hyperlink" Target="http://www.amazon.com/dp/B08KFND98F?ref=myi_title_dp" TargetMode="External"/><Relationship Id="rId899" Type="http://schemas.openxmlformats.org/officeDocument/2006/relationships/hyperlink" Target="http://www.amazon.com/dp/B07VX76DZ6?ref=myi_title_dp" TargetMode="External"/><Relationship Id="rId1000" Type="http://schemas.openxmlformats.org/officeDocument/2006/relationships/hyperlink" Target="http://www.amazon.com/dp/B081LKSX9S?ref=myi_title_dp" TargetMode="External"/><Relationship Id="rId1084" Type="http://schemas.openxmlformats.org/officeDocument/2006/relationships/hyperlink" Target="http://www.amazon.com/dp/B0842Y6G3H?ref=myi_title_dp" TargetMode="External"/><Relationship Id="rId1305" Type="http://schemas.openxmlformats.org/officeDocument/2006/relationships/hyperlink" Target="http://www.amazon.com/dp/B08G5BXSXQ?ref=myi_title_dp" TargetMode="External"/><Relationship Id="rId107" Type="http://schemas.openxmlformats.org/officeDocument/2006/relationships/hyperlink" Target="http://www.amazon.com/dp/B08BXJMHZZ?ref=myi_title_dp" TargetMode="External"/><Relationship Id="rId454" Type="http://schemas.openxmlformats.org/officeDocument/2006/relationships/hyperlink" Target="http://www.amazon.com/dp/B08CNM3DHG?ref=myi_title_dp" TargetMode="External"/><Relationship Id="rId661" Type="http://schemas.openxmlformats.org/officeDocument/2006/relationships/hyperlink" Target="http://www.amazon.com/dp/B088X57DWB?ref=myi_title_dp" TargetMode="External"/><Relationship Id="rId759" Type="http://schemas.openxmlformats.org/officeDocument/2006/relationships/hyperlink" Target="http://www.amazon.com/dp/B088RBY4XD?ref=myi_title_dp" TargetMode="External"/><Relationship Id="rId966" Type="http://schemas.openxmlformats.org/officeDocument/2006/relationships/hyperlink" Target="http://www.amazon.com/dp/B081LJG2YW?ref=myi_title_dp" TargetMode="External"/><Relationship Id="rId1291" Type="http://schemas.openxmlformats.org/officeDocument/2006/relationships/hyperlink" Target="http://www.amazon.com/dp/B08G57THHX?ref=myi_title_dp" TargetMode="External"/><Relationship Id="rId1389" Type="http://schemas.openxmlformats.org/officeDocument/2006/relationships/hyperlink" Target="http://www.amazon.com/dp/B08G5CGV7B?ref=myi_title_dp" TargetMode="External"/><Relationship Id="rId1512" Type="http://schemas.openxmlformats.org/officeDocument/2006/relationships/hyperlink" Target="http://www.amazon.com/dp/B08FZQ8TJL?ref=myi_title_dp" TargetMode="External"/><Relationship Id="rId11" Type="http://schemas.openxmlformats.org/officeDocument/2006/relationships/hyperlink" Target="http://www.amazon.com/dp/B084255CDQ?ref=myi_title_dp" TargetMode="External"/><Relationship Id="rId314" Type="http://schemas.openxmlformats.org/officeDocument/2006/relationships/hyperlink" Target="http://www.amazon.com/dp/B085CLQSY4?ref=myi_title_dp" TargetMode="External"/><Relationship Id="rId398" Type="http://schemas.openxmlformats.org/officeDocument/2006/relationships/hyperlink" Target="http://www.amazon.com/dp/B07WH9HFZZ?ref=myi_title_dp" TargetMode="External"/><Relationship Id="rId521" Type="http://schemas.openxmlformats.org/officeDocument/2006/relationships/hyperlink" Target="http://www.amazon.com/dp/B08CNMZXYD?ref=myi_title_dp" TargetMode="External"/><Relationship Id="rId619" Type="http://schemas.openxmlformats.org/officeDocument/2006/relationships/hyperlink" Target="http://www.amazon.com/dp/B088X5XVHS?ref=myi_title_dp" TargetMode="External"/><Relationship Id="rId1151" Type="http://schemas.openxmlformats.org/officeDocument/2006/relationships/hyperlink" Target="http://www.amazon.com/dp/B08J5J7SW6?ref=myi_title_dp" TargetMode="External"/><Relationship Id="rId1249" Type="http://schemas.openxmlformats.org/officeDocument/2006/relationships/hyperlink" Target="http://www.amazon.com/dp/B08G5BRT5V?ref=myi_title_dp" TargetMode="External"/><Relationship Id="rId95" Type="http://schemas.openxmlformats.org/officeDocument/2006/relationships/hyperlink" Target="http://www.amazon.com/dp/B08CP8YB9L?ref=myi_title_dp" TargetMode="External"/><Relationship Id="rId160" Type="http://schemas.openxmlformats.org/officeDocument/2006/relationships/hyperlink" Target="http://www.amazon.com/dp/B08JCZ2ZCZ?ref=myi_title_dp" TargetMode="External"/><Relationship Id="rId826" Type="http://schemas.openxmlformats.org/officeDocument/2006/relationships/hyperlink" Target="http://www.amazon.com/dp/B07JQHRSB8?ref=myi_title_dp" TargetMode="External"/><Relationship Id="rId1011" Type="http://schemas.openxmlformats.org/officeDocument/2006/relationships/hyperlink" Target="http://www.amazon.com/dp/B081LK3ZFM?ref=myi_title_dp" TargetMode="External"/><Relationship Id="rId1109" Type="http://schemas.openxmlformats.org/officeDocument/2006/relationships/hyperlink" Target="http://www.amazon.com/dp/B0842YGCLJ?ref=myi_title_dp" TargetMode="External"/><Relationship Id="rId1456" Type="http://schemas.openxmlformats.org/officeDocument/2006/relationships/hyperlink" Target="http://www.amazon.com/dp/B08FZJQ167?ref=myi_title_dp" TargetMode="External"/><Relationship Id="rId258" Type="http://schemas.openxmlformats.org/officeDocument/2006/relationships/hyperlink" Target="http://www.amazon.com/dp/B08CQ4K4QK?ref=myi_title_dp" TargetMode="External"/><Relationship Id="rId465" Type="http://schemas.openxmlformats.org/officeDocument/2006/relationships/hyperlink" Target="http://www.amazon.com/dp/B08CNMJ2PR?ref=myi_title_dp" TargetMode="External"/><Relationship Id="rId672" Type="http://schemas.openxmlformats.org/officeDocument/2006/relationships/hyperlink" Target="http://www.amazon.com/dp/B088WVWZ9Y?ref=myi_title_dp" TargetMode="External"/><Relationship Id="rId1095" Type="http://schemas.openxmlformats.org/officeDocument/2006/relationships/hyperlink" Target="http://www.amazon.com/dp/B0842W8FS6?ref=myi_title_dp" TargetMode="External"/><Relationship Id="rId1316" Type="http://schemas.openxmlformats.org/officeDocument/2006/relationships/hyperlink" Target="http://www.amazon.com/dp/B08G5CYKZB?ref=myi_title_dp" TargetMode="External"/><Relationship Id="rId22" Type="http://schemas.openxmlformats.org/officeDocument/2006/relationships/hyperlink" Target="http://www.amazon.com/dp/B0842546CK?ref=myi_title_dp" TargetMode="External"/><Relationship Id="rId118" Type="http://schemas.openxmlformats.org/officeDocument/2006/relationships/hyperlink" Target="http://www.amazon.com/dp/B08BXL778N?ref=myi_title_dp" TargetMode="External"/><Relationship Id="rId325" Type="http://schemas.openxmlformats.org/officeDocument/2006/relationships/hyperlink" Target="http://www.amazon.com/dp/B085CLRVT5?ref=myi_title_dp" TargetMode="External"/><Relationship Id="rId532" Type="http://schemas.openxmlformats.org/officeDocument/2006/relationships/hyperlink" Target="http://www.amazon.com/dp/B08CNMZP2L?ref=myi_title_dp" TargetMode="External"/><Relationship Id="rId977" Type="http://schemas.openxmlformats.org/officeDocument/2006/relationships/hyperlink" Target="http://www.amazon.com/dp/B081LJ9PDN?ref=myi_title_dp" TargetMode="External"/><Relationship Id="rId1162" Type="http://schemas.openxmlformats.org/officeDocument/2006/relationships/hyperlink" Target="http://www.amazon.com/dp/B08J5FQZYF?ref=myi_title_dp" TargetMode="External"/><Relationship Id="rId171" Type="http://schemas.openxmlformats.org/officeDocument/2006/relationships/hyperlink" Target="http://www.amazon.com/dp/B08JCYSSS8?ref=myi_title_dp" TargetMode="External"/><Relationship Id="rId837" Type="http://schemas.openxmlformats.org/officeDocument/2006/relationships/hyperlink" Target="http://www.amazon.com/dp/B07JR2KXTK?ref=myi_title_dp" TargetMode="External"/><Relationship Id="rId1022" Type="http://schemas.openxmlformats.org/officeDocument/2006/relationships/hyperlink" Target="http://www.amazon.com/dp/B081LKC76Y?ref=myi_title_dp" TargetMode="External"/><Relationship Id="rId1467" Type="http://schemas.openxmlformats.org/officeDocument/2006/relationships/hyperlink" Target="http://www.amazon.com/dp/B08FZR4XMT?ref=myi_title_dp" TargetMode="External"/><Relationship Id="rId269" Type="http://schemas.openxmlformats.org/officeDocument/2006/relationships/hyperlink" Target="http://www.amazon.com/dp/B085CLHBLJ?ref=myi_title_dp" TargetMode="External"/><Relationship Id="rId476" Type="http://schemas.openxmlformats.org/officeDocument/2006/relationships/hyperlink" Target="http://www.amazon.com/dp/B08CNLXDQ9?ref=myi_title_dp" TargetMode="External"/><Relationship Id="rId683" Type="http://schemas.openxmlformats.org/officeDocument/2006/relationships/hyperlink" Target="http://www.amazon.com/dp/B088X3YDB4?ref=myi_title_dp" TargetMode="External"/><Relationship Id="rId890" Type="http://schemas.openxmlformats.org/officeDocument/2006/relationships/hyperlink" Target="http://www.amazon.com/dp/B07VV6FDMF?ref=myi_title_dp" TargetMode="External"/><Relationship Id="rId904" Type="http://schemas.openxmlformats.org/officeDocument/2006/relationships/hyperlink" Target="http://www.amazon.com/dp/B07GX4X4PW?ref=myi_title_dp" TargetMode="External"/><Relationship Id="rId1327" Type="http://schemas.openxmlformats.org/officeDocument/2006/relationships/hyperlink" Target="http://www.amazon.com/dp/B08G5CSFWM?ref=myi_title_dp" TargetMode="External"/><Relationship Id="rId33" Type="http://schemas.openxmlformats.org/officeDocument/2006/relationships/hyperlink" Target="http://www.amazon.com/dp/B084259J2P?ref=myi_title_dp" TargetMode="External"/><Relationship Id="rId129" Type="http://schemas.openxmlformats.org/officeDocument/2006/relationships/hyperlink" Target="http://www.amazon.com/dp/B08BXJ58BT?ref=myi_title_dp" TargetMode="External"/><Relationship Id="rId336" Type="http://schemas.openxmlformats.org/officeDocument/2006/relationships/hyperlink" Target="http://www.amazon.com/dp/B07XGMQC5W?ref=myi_title_dp" TargetMode="External"/><Relationship Id="rId543" Type="http://schemas.openxmlformats.org/officeDocument/2006/relationships/hyperlink" Target="http://www.amazon.com/dp/B08CNL3GQ3?ref=myi_title_dp" TargetMode="External"/><Relationship Id="rId988" Type="http://schemas.openxmlformats.org/officeDocument/2006/relationships/hyperlink" Target="http://www.amazon.com/dp/B081LFPMN9?ref=myi_title_dp" TargetMode="External"/><Relationship Id="rId1173" Type="http://schemas.openxmlformats.org/officeDocument/2006/relationships/hyperlink" Target="http://www.amazon.com/dp/B08J4H9KNZ?ref=myi_title_dp" TargetMode="External"/><Relationship Id="rId1380" Type="http://schemas.openxmlformats.org/officeDocument/2006/relationships/hyperlink" Target="http://www.amazon.com/dp/B08G5B8R7Z?ref=myi_title_dp" TargetMode="External"/><Relationship Id="rId182" Type="http://schemas.openxmlformats.org/officeDocument/2006/relationships/hyperlink" Target="http://www.amazon.com/dp/B08JCZXPTZ?ref=myi_title_dp" TargetMode="External"/><Relationship Id="rId403" Type="http://schemas.openxmlformats.org/officeDocument/2006/relationships/hyperlink" Target="http://www.amazon.com/dp/B07WQPYGR8?ref=myi_title_dp" TargetMode="External"/><Relationship Id="rId750" Type="http://schemas.openxmlformats.org/officeDocument/2006/relationships/hyperlink" Target="http://www.amazon.com/dp/B088RBWQRY?ref=myi_title_dp" TargetMode="External"/><Relationship Id="rId848" Type="http://schemas.openxmlformats.org/officeDocument/2006/relationships/hyperlink" Target="http://www.amazon.com/dp/B07H4Y2954?ref=myi_title_dp" TargetMode="External"/><Relationship Id="rId1033" Type="http://schemas.openxmlformats.org/officeDocument/2006/relationships/hyperlink" Target="http://www.amazon.com/dp/B081LJQY33?ref=myi_title_dp" TargetMode="External"/><Relationship Id="rId1478" Type="http://schemas.openxmlformats.org/officeDocument/2006/relationships/hyperlink" Target="http://www.amazon.com/dp/B08FZJNPTY?ref=myi_title_dp" TargetMode="External"/><Relationship Id="rId487" Type="http://schemas.openxmlformats.org/officeDocument/2006/relationships/hyperlink" Target="http://www.amazon.com/dp/B08CNMKDZ6?ref=myi_title_dp" TargetMode="External"/><Relationship Id="rId610" Type="http://schemas.openxmlformats.org/officeDocument/2006/relationships/hyperlink" Target="http://www.amazon.com/dp/B088XNWJQ9?ref=myi_title_dp" TargetMode="External"/><Relationship Id="rId694" Type="http://schemas.openxmlformats.org/officeDocument/2006/relationships/hyperlink" Target="http://www.amazon.com/dp/B088X5PVMY?ref=myi_title_dp" TargetMode="External"/><Relationship Id="rId708" Type="http://schemas.openxmlformats.org/officeDocument/2006/relationships/hyperlink" Target="http://www.amazon.com/dp/B088XQKS2S?ref=myi_title_dp" TargetMode="External"/><Relationship Id="rId915" Type="http://schemas.openxmlformats.org/officeDocument/2006/relationships/hyperlink" Target="http://www.amazon.com/dp/B088FTZJ9G?ref=myi_title_dp" TargetMode="External"/><Relationship Id="rId1240" Type="http://schemas.openxmlformats.org/officeDocument/2006/relationships/hyperlink" Target="http://www.amazon.com/dp/B08G5CBB7J?ref=myi_title_dp" TargetMode="External"/><Relationship Id="rId1338" Type="http://schemas.openxmlformats.org/officeDocument/2006/relationships/hyperlink" Target="http://www.amazon.com/dp/B08G59T4MF?ref=myi_title_dp" TargetMode="External"/><Relationship Id="rId347" Type="http://schemas.openxmlformats.org/officeDocument/2006/relationships/hyperlink" Target="http://www.amazon.com/dp/B07XK9VTB4?ref=myi_title_dp" TargetMode="External"/><Relationship Id="rId999" Type="http://schemas.openxmlformats.org/officeDocument/2006/relationships/hyperlink" Target="http://www.amazon.com/dp/B081LK2X3Y?ref=myi_title_dp" TargetMode="External"/><Relationship Id="rId1100" Type="http://schemas.openxmlformats.org/officeDocument/2006/relationships/hyperlink" Target="http://www.amazon.com/dp/B0842Y2S3J?ref=myi_title_dp" TargetMode="External"/><Relationship Id="rId1184" Type="http://schemas.openxmlformats.org/officeDocument/2006/relationships/hyperlink" Target="http://www.amazon.com/dp/B08J4KV4S1?ref=myi_title_dp" TargetMode="External"/><Relationship Id="rId1405" Type="http://schemas.openxmlformats.org/officeDocument/2006/relationships/hyperlink" Target="http://www.amazon.com/dp/B08G5BCC8K?ref=myi_title_dp" TargetMode="External"/><Relationship Id="rId44" Type="http://schemas.openxmlformats.org/officeDocument/2006/relationships/hyperlink" Target="http://www.amazon.com/dp/B08DL5SQDM?ref=myi_title_dp" TargetMode="External"/><Relationship Id="rId554" Type="http://schemas.openxmlformats.org/officeDocument/2006/relationships/hyperlink" Target="http://www.amazon.com/dp/B077BPM71P?ref=myi_title_dp" TargetMode="External"/><Relationship Id="rId761" Type="http://schemas.openxmlformats.org/officeDocument/2006/relationships/hyperlink" Target="http://www.amazon.com/dp/B088RBTNGG?ref=myi_title_dp" TargetMode="External"/><Relationship Id="rId859" Type="http://schemas.openxmlformats.org/officeDocument/2006/relationships/hyperlink" Target="http://www.amazon.com/dp/B07H4ZB331?ref=myi_title_dp" TargetMode="External"/><Relationship Id="rId1391" Type="http://schemas.openxmlformats.org/officeDocument/2006/relationships/hyperlink" Target="http://www.amazon.com/dp/B08G5BNY99?ref=myi_title_dp" TargetMode="External"/><Relationship Id="rId1489" Type="http://schemas.openxmlformats.org/officeDocument/2006/relationships/hyperlink" Target="http://www.amazon.com/dp/B08FZHTW1B?ref=myi_title_dp" TargetMode="External"/><Relationship Id="rId193" Type="http://schemas.openxmlformats.org/officeDocument/2006/relationships/hyperlink" Target="http://www.amazon.com/dp/B08JCX4VHX?ref=myi_title_dp" TargetMode="External"/><Relationship Id="rId207" Type="http://schemas.openxmlformats.org/officeDocument/2006/relationships/hyperlink" Target="http://www.amazon.com/dp/B08BQX45CF?ref=myi_title_dp" TargetMode="External"/><Relationship Id="rId414" Type="http://schemas.openxmlformats.org/officeDocument/2006/relationships/hyperlink" Target="http://www.amazon.com/dp/B07WQNLK4X?ref=myi_title_dp" TargetMode="External"/><Relationship Id="rId498" Type="http://schemas.openxmlformats.org/officeDocument/2006/relationships/hyperlink" Target="http://www.amazon.com/dp/B08CNKYLRT?ref=myi_title_dp" TargetMode="External"/><Relationship Id="rId621" Type="http://schemas.openxmlformats.org/officeDocument/2006/relationships/hyperlink" Target="http://www.amazon.com/dp/B088X5XKR7?ref=myi_title_dp" TargetMode="External"/><Relationship Id="rId1044" Type="http://schemas.openxmlformats.org/officeDocument/2006/relationships/hyperlink" Target="http://www.amazon.com/dp/B07CS8FW45?ref=myi_title_dp" TargetMode="External"/><Relationship Id="rId1251" Type="http://schemas.openxmlformats.org/officeDocument/2006/relationships/hyperlink" Target="http://www.amazon.com/dp/B08G5BY4Q3?ref=myi_title_dp" TargetMode="External"/><Relationship Id="rId1349" Type="http://schemas.openxmlformats.org/officeDocument/2006/relationships/hyperlink" Target="http://www.amazon.com/dp/B08G5BBTQW?ref=myi_title_dp" TargetMode="External"/><Relationship Id="rId260" Type="http://schemas.openxmlformats.org/officeDocument/2006/relationships/hyperlink" Target="http://www.amazon.com/dp/B08CQ8NNKR?ref=myi_title_dp" TargetMode="External"/><Relationship Id="rId719" Type="http://schemas.openxmlformats.org/officeDocument/2006/relationships/hyperlink" Target="http://www.amazon.com/dp/B088X3PQ9C?ref=myi_title_dp" TargetMode="External"/><Relationship Id="rId926" Type="http://schemas.openxmlformats.org/officeDocument/2006/relationships/hyperlink" Target="http://www.amazon.com/dp/B088FRVVKP?ref=myi_title_dp" TargetMode="External"/><Relationship Id="rId1111" Type="http://schemas.openxmlformats.org/officeDocument/2006/relationships/hyperlink" Target="http://www.amazon.com/dp/B0842YYWJV?ref=myi_title_dp" TargetMode="External"/><Relationship Id="rId55" Type="http://schemas.openxmlformats.org/officeDocument/2006/relationships/hyperlink" Target="http://www.amazon.com/dp/B08HWWNTD8?ref=myi_title_dp" TargetMode="External"/><Relationship Id="rId120" Type="http://schemas.openxmlformats.org/officeDocument/2006/relationships/hyperlink" Target="http://www.amazon.com/dp/B08CPQLYMM?ref=myi_title_dp" TargetMode="External"/><Relationship Id="rId358" Type="http://schemas.openxmlformats.org/officeDocument/2006/relationships/hyperlink" Target="http://www.amazon.com/dp/B07XKCK5VJ?ref=myi_title_dp" TargetMode="External"/><Relationship Id="rId565" Type="http://schemas.openxmlformats.org/officeDocument/2006/relationships/hyperlink" Target="http://www.amazon.com/dp/B07Z5GLWQX?ref=myi_title_dp" TargetMode="External"/><Relationship Id="rId772" Type="http://schemas.openxmlformats.org/officeDocument/2006/relationships/hyperlink" Target="http://www.amazon.com/dp/B088RCPZJY?ref=myi_title_dp" TargetMode="External"/><Relationship Id="rId1195" Type="http://schemas.openxmlformats.org/officeDocument/2006/relationships/hyperlink" Target="http://www.amazon.com/dp/B08G5BZ4Y3?ref=myi_title_dp" TargetMode="External"/><Relationship Id="rId1209" Type="http://schemas.openxmlformats.org/officeDocument/2006/relationships/hyperlink" Target="http://www.amazon.com/dp/B08G5CSD64?ref=myi_title_dp" TargetMode="External"/><Relationship Id="rId1416" Type="http://schemas.openxmlformats.org/officeDocument/2006/relationships/hyperlink" Target="http://www.amazon.com/dp/B08G5BVY47?ref=myi_title_dp" TargetMode="External"/><Relationship Id="rId218" Type="http://schemas.openxmlformats.org/officeDocument/2006/relationships/hyperlink" Target="http://www.amazon.com/dp/B07ZZGY67V?ref=myi_title_dp" TargetMode="External"/><Relationship Id="rId425" Type="http://schemas.openxmlformats.org/officeDocument/2006/relationships/hyperlink" Target="http://www.amazon.com/dp/B07WJDLL51?ref=myi_title_dp" TargetMode="External"/><Relationship Id="rId632" Type="http://schemas.openxmlformats.org/officeDocument/2006/relationships/hyperlink" Target="http://www.amazon.com/dp/B088X5LKH6?ref=myi_title_dp" TargetMode="External"/><Relationship Id="rId1055" Type="http://schemas.openxmlformats.org/officeDocument/2006/relationships/hyperlink" Target="http://www.amazon.com/dp/B07TV8SXC1?ref=myi_title_dp" TargetMode="External"/><Relationship Id="rId1262" Type="http://schemas.openxmlformats.org/officeDocument/2006/relationships/hyperlink" Target="http://www.amazon.com/dp/B08G5CLWC8?ref=myi_title_dp" TargetMode="External"/><Relationship Id="rId271" Type="http://schemas.openxmlformats.org/officeDocument/2006/relationships/hyperlink" Target="http://www.amazon.com/dp/B085CLMGMK?ref=myi_title_dp" TargetMode="External"/><Relationship Id="rId937" Type="http://schemas.openxmlformats.org/officeDocument/2006/relationships/hyperlink" Target="http://www.amazon.com/dp/B088FTS814?ref=myi_title_dp" TargetMode="External"/><Relationship Id="rId1122" Type="http://schemas.openxmlformats.org/officeDocument/2006/relationships/hyperlink" Target="http://www.amazon.com/dp/B0842Y5N4N?ref=myi_title_dp" TargetMode="External"/><Relationship Id="rId66" Type="http://schemas.openxmlformats.org/officeDocument/2006/relationships/hyperlink" Target="http://www.amazon.com/dp/B08HWWBMQF?ref=myi_title_dp" TargetMode="External"/><Relationship Id="rId131" Type="http://schemas.openxmlformats.org/officeDocument/2006/relationships/hyperlink" Target="http://www.amazon.com/dp/B08BXKHTD2?ref=myi_title_dp" TargetMode="External"/><Relationship Id="rId369" Type="http://schemas.openxmlformats.org/officeDocument/2006/relationships/hyperlink" Target="http://www.amazon.com/dp/B07JQ32V5J?ref=myi_title_dp" TargetMode="External"/><Relationship Id="rId576" Type="http://schemas.openxmlformats.org/officeDocument/2006/relationships/hyperlink" Target="http://www.amazon.com/dp/B089BWZ45T?ref=myi_title_dp" TargetMode="External"/><Relationship Id="rId783" Type="http://schemas.openxmlformats.org/officeDocument/2006/relationships/hyperlink" Target="http://www.amazon.com/dp/B088RBGJ42?ref=myi_title_dp" TargetMode="External"/><Relationship Id="rId990" Type="http://schemas.openxmlformats.org/officeDocument/2006/relationships/hyperlink" Target="http://www.amazon.com/dp/B081LJKWYX?ref=myi_title_dp" TargetMode="External"/><Relationship Id="rId1427" Type="http://schemas.openxmlformats.org/officeDocument/2006/relationships/hyperlink" Target="http://www.amazon.com/dp/B08FZR46NS?ref=myi_title_dp" TargetMode="External"/><Relationship Id="rId229" Type="http://schemas.openxmlformats.org/officeDocument/2006/relationships/hyperlink" Target="http://www.amazon.com/dp/B07ZZFWGK8?ref=myi_title_dp" TargetMode="External"/><Relationship Id="rId436" Type="http://schemas.openxmlformats.org/officeDocument/2006/relationships/hyperlink" Target="http://www.amazon.com/dp/B07WKJBMGC?ref=myi_title_dp" TargetMode="External"/><Relationship Id="rId643" Type="http://schemas.openxmlformats.org/officeDocument/2006/relationships/hyperlink" Target="http://www.amazon.com/dp/B088XD46BN?ref=myi_title_dp" TargetMode="External"/><Relationship Id="rId1066" Type="http://schemas.openxmlformats.org/officeDocument/2006/relationships/hyperlink" Target="http://www.amazon.com/dp/B084ML5MY6?ref=myi_title_dp" TargetMode="External"/><Relationship Id="rId1273" Type="http://schemas.openxmlformats.org/officeDocument/2006/relationships/hyperlink" Target="http://www.amazon.com/dp/B08G5BS59N?ref=myi_title_dp" TargetMode="External"/><Relationship Id="rId1480" Type="http://schemas.openxmlformats.org/officeDocument/2006/relationships/hyperlink" Target="http://www.amazon.com/dp/B08FZHFXBV?ref=myi_title_dp" TargetMode="External"/><Relationship Id="rId850" Type="http://schemas.openxmlformats.org/officeDocument/2006/relationships/hyperlink" Target="http://www.amazon.com/dp/B07H4Z2WGP?ref=myi_title_dp" TargetMode="External"/><Relationship Id="rId948" Type="http://schemas.openxmlformats.org/officeDocument/2006/relationships/hyperlink" Target="http://www.amazon.com/dp/B088FSNP42?ref=myi_title_dp" TargetMode="External"/><Relationship Id="rId1133" Type="http://schemas.openxmlformats.org/officeDocument/2006/relationships/hyperlink" Target="http://www.amazon.com/dp/B07WCS64BH?ref=myi_title_dp" TargetMode="External"/><Relationship Id="rId77" Type="http://schemas.openxmlformats.org/officeDocument/2006/relationships/hyperlink" Target="http://www.amazon.com/dp/B08HWV9MJJ?ref=myi_title_dp" TargetMode="External"/><Relationship Id="rId282" Type="http://schemas.openxmlformats.org/officeDocument/2006/relationships/hyperlink" Target="http://www.amazon.com/dp/B085CM3NCD?ref=myi_title_dp" TargetMode="External"/><Relationship Id="rId503" Type="http://schemas.openxmlformats.org/officeDocument/2006/relationships/hyperlink" Target="http://www.amazon.com/dp/B08CNLZSJW?ref=myi_title_dp" TargetMode="External"/><Relationship Id="rId587" Type="http://schemas.openxmlformats.org/officeDocument/2006/relationships/hyperlink" Target="http://www.amazon.com/dp/B089BS1JGP?ref=myi_title_dp" TargetMode="External"/><Relationship Id="rId710" Type="http://schemas.openxmlformats.org/officeDocument/2006/relationships/hyperlink" Target="http://www.amazon.com/dp/B088X3LR22?ref=myi_title_dp" TargetMode="External"/><Relationship Id="rId808" Type="http://schemas.openxmlformats.org/officeDocument/2006/relationships/hyperlink" Target="http://www.amazon.com/dp/B07BR5GK1V?ref=myi_title_dp" TargetMode="External"/><Relationship Id="rId1340" Type="http://schemas.openxmlformats.org/officeDocument/2006/relationships/hyperlink" Target="http://www.amazon.com/dp/B08G5BB7SS?ref=myi_title_dp" TargetMode="External"/><Relationship Id="rId1438" Type="http://schemas.openxmlformats.org/officeDocument/2006/relationships/hyperlink" Target="http://www.amazon.com/dp/B08FZJ4NB1?ref=myi_title_dp" TargetMode="External"/><Relationship Id="rId8" Type="http://schemas.openxmlformats.org/officeDocument/2006/relationships/hyperlink" Target="http://www.amazon.com/dp/B08425BPD3?ref=myi_title_dp" TargetMode="External"/><Relationship Id="rId142" Type="http://schemas.openxmlformats.org/officeDocument/2006/relationships/hyperlink" Target="http://www.amazon.com/dp/B08DMZYJ7G?ref=myi_title_dp" TargetMode="External"/><Relationship Id="rId447" Type="http://schemas.openxmlformats.org/officeDocument/2006/relationships/hyperlink" Target="http://www.amazon.com/dp/B08CNMH8QW?ref=myi_title_dp" TargetMode="External"/><Relationship Id="rId794" Type="http://schemas.openxmlformats.org/officeDocument/2006/relationships/hyperlink" Target="http://www.amazon.com/dp/B088RC39NR?ref=myi_title_dp" TargetMode="External"/><Relationship Id="rId1077" Type="http://schemas.openxmlformats.org/officeDocument/2006/relationships/hyperlink" Target="http://www.amazon.com/dp/B084MLDX4S?ref=myi_title_dp" TargetMode="External"/><Relationship Id="rId1200" Type="http://schemas.openxmlformats.org/officeDocument/2006/relationships/hyperlink" Target="http://www.amazon.com/dp/B08G5C5D52?ref=myi_title_dp" TargetMode="External"/><Relationship Id="rId654" Type="http://schemas.openxmlformats.org/officeDocument/2006/relationships/hyperlink" Target="http://www.amazon.com/dp/B088X61BLL?ref=myi_title_dp" TargetMode="External"/><Relationship Id="rId861" Type="http://schemas.openxmlformats.org/officeDocument/2006/relationships/hyperlink" Target="http://www.amazon.com/dp/B07H4VP6W3?ref=myi_title_dp" TargetMode="External"/><Relationship Id="rId959" Type="http://schemas.openxmlformats.org/officeDocument/2006/relationships/hyperlink" Target="http://www.amazon.com/dp/B081LJD77Q?ref=myi_title_dp" TargetMode="External"/><Relationship Id="rId1284" Type="http://schemas.openxmlformats.org/officeDocument/2006/relationships/hyperlink" Target="http://www.amazon.com/dp/B08G5C69ZW?ref=myi_title_dp" TargetMode="External"/><Relationship Id="rId1491" Type="http://schemas.openxmlformats.org/officeDocument/2006/relationships/hyperlink" Target="http://www.amazon.com/dp/B08FZJ3D3N?ref=myi_title_dp" TargetMode="External"/><Relationship Id="rId1505" Type="http://schemas.openxmlformats.org/officeDocument/2006/relationships/hyperlink" Target="http://www.amazon.com/dp/B08FZJJ6BP?ref=myi_title_dp" TargetMode="External"/><Relationship Id="rId293" Type="http://schemas.openxmlformats.org/officeDocument/2006/relationships/hyperlink" Target="http://www.amazon.com/dp/B085CLYC3N?ref=myi_title_dp" TargetMode="External"/><Relationship Id="rId307" Type="http://schemas.openxmlformats.org/officeDocument/2006/relationships/hyperlink" Target="http://www.amazon.com/dp/B085CLRRBV?ref=myi_title_dp" TargetMode="External"/><Relationship Id="rId514" Type="http://schemas.openxmlformats.org/officeDocument/2006/relationships/hyperlink" Target="http://www.amazon.com/dp/B08CNN19S2?ref=myi_title_dp" TargetMode="External"/><Relationship Id="rId721" Type="http://schemas.openxmlformats.org/officeDocument/2006/relationships/hyperlink" Target="http://www.amazon.com/dp/B088X5TD8V?ref=myi_title_dp" TargetMode="External"/><Relationship Id="rId1144" Type="http://schemas.openxmlformats.org/officeDocument/2006/relationships/hyperlink" Target="http://www.amazon.com/dp/B07WHH12CL?ref=myi_title_dp" TargetMode="External"/><Relationship Id="rId1351" Type="http://schemas.openxmlformats.org/officeDocument/2006/relationships/hyperlink" Target="http://www.amazon.com/dp/B08G5C825N?ref=myi_title_dp" TargetMode="External"/><Relationship Id="rId1449" Type="http://schemas.openxmlformats.org/officeDocument/2006/relationships/hyperlink" Target="http://www.amazon.com/dp/B08FZ5HQGX?ref=myi_title_dp" TargetMode="External"/><Relationship Id="rId88" Type="http://schemas.openxmlformats.org/officeDocument/2006/relationships/hyperlink" Target="http://www.amazon.com/dp/B08BXL6D5N?ref=myi_title_dp" TargetMode="External"/><Relationship Id="rId153" Type="http://schemas.openxmlformats.org/officeDocument/2006/relationships/hyperlink" Target="http://www.amazon.com/dp/B08DMZD319?ref=myi_title_dp" TargetMode="External"/><Relationship Id="rId360" Type="http://schemas.openxmlformats.org/officeDocument/2006/relationships/hyperlink" Target="http://www.amazon.com/dp/B07XKBJKJZ?ref=myi_title_dp" TargetMode="External"/><Relationship Id="rId598" Type="http://schemas.openxmlformats.org/officeDocument/2006/relationships/hyperlink" Target="http://www.amazon.com/dp/B088X42W26?ref=myi_title_dp" TargetMode="External"/><Relationship Id="rId819" Type="http://schemas.openxmlformats.org/officeDocument/2006/relationships/hyperlink" Target="http://www.amazon.com/dp/B07JQX17YJ?ref=myi_title_dp" TargetMode="External"/><Relationship Id="rId1004" Type="http://schemas.openxmlformats.org/officeDocument/2006/relationships/hyperlink" Target="http://www.amazon.com/dp/B081LJY7V1?ref=myi_title_dp" TargetMode="External"/><Relationship Id="rId1211" Type="http://schemas.openxmlformats.org/officeDocument/2006/relationships/hyperlink" Target="http://www.amazon.com/dp/B08G5CSSJV?ref=myi_title_dp" TargetMode="External"/><Relationship Id="rId220" Type="http://schemas.openxmlformats.org/officeDocument/2006/relationships/hyperlink" Target="http://www.amazon.com/dp/B07ZZG43D9?ref=myi_title_dp" TargetMode="External"/><Relationship Id="rId458" Type="http://schemas.openxmlformats.org/officeDocument/2006/relationships/hyperlink" Target="http://www.amazon.com/dp/B08CNMHZP8?ref=myi_title_dp" TargetMode="External"/><Relationship Id="rId665" Type="http://schemas.openxmlformats.org/officeDocument/2006/relationships/hyperlink" Target="http://www.amazon.com/dp/B088XS766L?ref=myi_title_dp" TargetMode="External"/><Relationship Id="rId872" Type="http://schemas.openxmlformats.org/officeDocument/2006/relationships/hyperlink" Target="http://www.amazon.com/dp/B07H4XYB5Q?ref=myi_title_dp" TargetMode="External"/><Relationship Id="rId1088" Type="http://schemas.openxmlformats.org/officeDocument/2006/relationships/hyperlink" Target="http://www.amazon.com/dp/B084MM1761?ref=myi_title_dp" TargetMode="External"/><Relationship Id="rId1295" Type="http://schemas.openxmlformats.org/officeDocument/2006/relationships/hyperlink" Target="http://www.amazon.com/dp/B08G5DM76V?ref=myi_title_dp" TargetMode="External"/><Relationship Id="rId1309" Type="http://schemas.openxmlformats.org/officeDocument/2006/relationships/hyperlink" Target="http://www.amazon.com/dp/B08G5BSVY6?ref=myi_title_dp" TargetMode="External"/><Relationship Id="rId15" Type="http://schemas.openxmlformats.org/officeDocument/2006/relationships/hyperlink" Target="http://www.amazon.com/dp/B08425JXZ2?ref=myi_title_dp" TargetMode="External"/><Relationship Id="rId318" Type="http://schemas.openxmlformats.org/officeDocument/2006/relationships/hyperlink" Target="http://www.amazon.com/dp/B085CLY1PH?ref=myi_title_dp" TargetMode="External"/><Relationship Id="rId525" Type="http://schemas.openxmlformats.org/officeDocument/2006/relationships/hyperlink" Target="http://www.amazon.com/dp/B08CNM26M5?ref=myi_title_dp" TargetMode="External"/><Relationship Id="rId732" Type="http://schemas.openxmlformats.org/officeDocument/2006/relationships/hyperlink" Target="http://www.amazon.com/dp/B088RBW3LB?ref=myi_title_dp" TargetMode="External"/><Relationship Id="rId1155" Type="http://schemas.openxmlformats.org/officeDocument/2006/relationships/hyperlink" Target="http://www.amazon.com/dp/B08J5FRFY7?ref=myi_title_dp" TargetMode="External"/><Relationship Id="rId1362" Type="http://schemas.openxmlformats.org/officeDocument/2006/relationships/hyperlink" Target="http://www.amazon.com/dp/B00F8OXJXI?ref=myi_title_dp" TargetMode="External"/><Relationship Id="rId99" Type="http://schemas.openxmlformats.org/officeDocument/2006/relationships/hyperlink" Target="http://www.amazon.com/dp/B08CPHCGN6?ref=myi_title_dp" TargetMode="External"/><Relationship Id="rId164" Type="http://schemas.openxmlformats.org/officeDocument/2006/relationships/hyperlink" Target="http://www.amazon.com/dp/B08JD1462M?ref=myi_title_dp" TargetMode="External"/><Relationship Id="rId371" Type="http://schemas.openxmlformats.org/officeDocument/2006/relationships/hyperlink" Target="http://www.amazon.com/dp/B07JQ33Z27?ref=myi_title_dp" TargetMode="External"/><Relationship Id="rId1015" Type="http://schemas.openxmlformats.org/officeDocument/2006/relationships/hyperlink" Target="http://www.amazon.com/dp/B081LL3YQ4?ref=myi_title_dp" TargetMode="External"/><Relationship Id="rId1222" Type="http://schemas.openxmlformats.org/officeDocument/2006/relationships/hyperlink" Target="http://www.amazon.com/dp/B08G5BVZXW?ref=myi_title_dp" TargetMode="External"/><Relationship Id="rId469" Type="http://schemas.openxmlformats.org/officeDocument/2006/relationships/hyperlink" Target="http://www.amazon.com/dp/B08CNKTV5J?ref=myi_title_dp" TargetMode="External"/><Relationship Id="rId676" Type="http://schemas.openxmlformats.org/officeDocument/2006/relationships/hyperlink" Target="http://www.amazon.com/dp/B088X6R42J?ref=myi_title_dp" TargetMode="External"/><Relationship Id="rId883" Type="http://schemas.openxmlformats.org/officeDocument/2006/relationships/hyperlink" Target="http://www.amazon.com/dp/B07VX72BWR?ref=myi_title_dp" TargetMode="External"/><Relationship Id="rId1099" Type="http://schemas.openxmlformats.org/officeDocument/2006/relationships/hyperlink" Target="http://www.amazon.com/dp/B0842YVR3P?ref=myi_title_dp" TargetMode="External"/><Relationship Id="rId26" Type="http://schemas.openxmlformats.org/officeDocument/2006/relationships/hyperlink" Target="http://www.amazon.com/dp/B084258NLJ?ref=myi_title_dp" TargetMode="External"/><Relationship Id="rId231" Type="http://schemas.openxmlformats.org/officeDocument/2006/relationships/hyperlink" Target="http://www.amazon.com/dp/B07ZZFTNL6?ref=myi_title_dp" TargetMode="External"/><Relationship Id="rId329" Type="http://schemas.openxmlformats.org/officeDocument/2006/relationships/hyperlink" Target="http://www.amazon.com/dp/B07XKBT459?ref=myi_title_dp" TargetMode="External"/><Relationship Id="rId536" Type="http://schemas.openxmlformats.org/officeDocument/2006/relationships/hyperlink" Target="http://www.amazon.com/dp/B08CNNNL1F?ref=myi_title_dp" TargetMode="External"/><Relationship Id="rId1166" Type="http://schemas.openxmlformats.org/officeDocument/2006/relationships/hyperlink" Target="http://www.amazon.com/dp/B08J5DD3DX?ref=myi_title_dp" TargetMode="External"/><Relationship Id="rId1373" Type="http://schemas.openxmlformats.org/officeDocument/2006/relationships/hyperlink" Target="http://www.amazon.com/dp/B08G5CKZ35?ref=myi_title_dp" TargetMode="External"/><Relationship Id="rId175" Type="http://schemas.openxmlformats.org/officeDocument/2006/relationships/hyperlink" Target="http://www.amazon.com/dp/B08JCYFMTZ?ref=myi_title_dp" TargetMode="External"/><Relationship Id="rId743" Type="http://schemas.openxmlformats.org/officeDocument/2006/relationships/hyperlink" Target="http://www.amazon.com/dp/B088RBD997?ref=myi_title_dp" TargetMode="External"/><Relationship Id="rId950" Type="http://schemas.openxmlformats.org/officeDocument/2006/relationships/hyperlink" Target="http://www.amazon.com/dp/B088FT6V41?ref=myi_title_dp" TargetMode="External"/><Relationship Id="rId1026" Type="http://schemas.openxmlformats.org/officeDocument/2006/relationships/hyperlink" Target="http://www.amazon.com/dp/B081LJDJW2?ref=myi_title_dp" TargetMode="External"/><Relationship Id="rId382" Type="http://schemas.openxmlformats.org/officeDocument/2006/relationships/hyperlink" Target="http://www.amazon.com/dp/B07JPJDL2W?ref=myi_title_dp" TargetMode="External"/><Relationship Id="rId603" Type="http://schemas.openxmlformats.org/officeDocument/2006/relationships/hyperlink" Target="http://www.amazon.com/dp/B088XTS74H?ref=myi_title_dp" TargetMode="External"/><Relationship Id="rId687" Type="http://schemas.openxmlformats.org/officeDocument/2006/relationships/hyperlink" Target="http://www.amazon.com/dp/B088X5JR8M?ref=myi_title_dp" TargetMode="External"/><Relationship Id="rId810" Type="http://schemas.openxmlformats.org/officeDocument/2006/relationships/hyperlink" Target="http://www.amazon.com/dp/B07P89VZMF?ref=myi_title_dp" TargetMode="External"/><Relationship Id="rId908" Type="http://schemas.openxmlformats.org/officeDocument/2006/relationships/hyperlink" Target="http://www.amazon.com/dp/B088FT87MR?ref=myi_title_dp" TargetMode="External"/><Relationship Id="rId1233" Type="http://schemas.openxmlformats.org/officeDocument/2006/relationships/hyperlink" Target="http://www.amazon.com/dp/B08G59ZV38?ref=myi_title_dp" TargetMode="External"/><Relationship Id="rId1440" Type="http://schemas.openxmlformats.org/officeDocument/2006/relationships/hyperlink" Target="http://www.amazon.com/dp/B08FZH1SK4?ref=myi_title_dp" TargetMode="External"/><Relationship Id="rId242" Type="http://schemas.openxmlformats.org/officeDocument/2006/relationships/hyperlink" Target="http://www.amazon.com/dp/B08KFLWRF1?ref=myi_title_dp" TargetMode="External"/><Relationship Id="rId894" Type="http://schemas.openxmlformats.org/officeDocument/2006/relationships/hyperlink" Target="http://www.amazon.com/dp/B07VR2D8K3?ref=myi_title_dp" TargetMode="External"/><Relationship Id="rId1177" Type="http://schemas.openxmlformats.org/officeDocument/2006/relationships/hyperlink" Target="http://www.amazon.com/dp/B08J4K24YC?ref=myi_title_dp" TargetMode="External"/><Relationship Id="rId1300" Type="http://schemas.openxmlformats.org/officeDocument/2006/relationships/hyperlink" Target="http://www.amazon.com/dp/B08G5CQBG6?ref=myi_title_dp" TargetMode="External"/><Relationship Id="rId37" Type="http://schemas.openxmlformats.org/officeDocument/2006/relationships/hyperlink" Target="http://www.amazon.com/dp/B08425MWPD?ref=myi_title_dp" TargetMode="External"/><Relationship Id="rId102" Type="http://schemas.openxmlformats.org/officeDocument/2006/relationships/hyperlink" Target="http://www.amazon.com/dp/B08BXLJM5B?ref=myi_title_dp" TargetMode="External"/><Relationship Id="rId547" Type="http://schemas.openxmlformats.org/officeDocument/2006/relationships/hyperlink" Target="http://www.amazon.com/dp/B08CNMR3RK?ref=myi_title_dp" TargetMode="External"/><Relationship Id="rId754" Type="http://schemas.openxmlformats.org/officeDocument/2006/relationships/hyperlink" Target="http://www.amazon.com/dp/B088RBYJ5Y?ref=myi_title_dp" TargetMode="External"/><Relationship Id="rId961" Type="http://schemas.openxmlformats.org/officeDocument/2006/relationships/hyperlink" Target="http://www.amazon.com/dp/B081LJJM4F?ref=myi_title_dp" TargetMode="External"/><Relationship Id="rId1384" Type="http://schemas.openxmlformats.org/officeDocument/2006/relationships/hyperlink" Target="http://www.amazon.com/dp/B08G5TXDZF?ref=myi_title_dp" TargetMode="External"/><Relationship Id="rId90" Type="http://schemas.openxmlformats.org/officeDocument/2006/relationships/hyperlink" Target="http://www.amazon.com/dp/B08BXJVWNM?ref=myi_title_dp" TargetMode="External"/><Relationship Id="rId186" Type="http://schemas.openxmlformats.org/officeDocument/2006/relationships/hyperlink" Target="http://www.amazon.com/dp/B08JCWNGHS?ref=myi_title_dp" TargetMode="External"/><Relationship Id="rId393" Type="http://schemas.openxmlformats.org/officeDocument/2006/relationships/hyperlink" Target="http://www.amazon.com/dp/B07V3FCTJJ?ref=myi_title_dp" TargetMode="External"/><Relationship Id="rId407" Type="http://schemas.openxmlformats.org/officeDocument/2006/relationships/hyperlink" Target="http://www.amazon.com/dp/B07WQR41GH?ref=myi_title_dp" TargetMode="External"/><Relationship Id="rId614" Type="http://schemas.openxmlformats.org/officeDocument/2006/relationships/hyperlink" Target="http://www.amazon.com/dp/B088X5PR41?ref=myi_title_dp" TargetMode="External"/><Relationship Id="rId821" Type="http://schemas.openxmlformats.org/officeDocument/2006/relationships/hyperlink" Target="http://www.amazon.com/dp/B07JRD5K7X?ref=myi_title_dp" TargetMode="External"/><Relationship Id="rId1037" Type="http://schemas.openxmlformats.org/officeDocument/2006/relationships/hyperlink" Target="http://www.amazon.com/dp/B081LJ2C88?ref=myi_title_dp" TargetMode="External"/><Relationship Id="rId1244" Type="http://schemas.openxmlformats.org/officeDocument/2006/relationships/hyperlink" Target="http://www.amazon.com/dp/B08G5CPH2B?ref=myi_title_dp" TargetMode="External"/><Relationship Id="rId1451" Type="http://schemas.openxmlformats.org/officeDocument/2006/relationships/hyperlink" Target="http://www.amazon.com/dp/B08FZQBF9D?ref=myi_title_dp" TargetMode="External"/><Relationship Id="rId253" Type="http://schemas.openxmlformats.org/officeDocument/2006/relationships/hyperlink" Target="http://www.amazon.com/dp/B08CQ8RW9Q?ref=myi_title_dp" TargetMode="External"/><Relationship Id="rId460" Type="http://schemas.openxmlformats.org/officeDocument/2006/relationships/hyperlink" Target="http://www.amazon.com/dp/B08CNMF2KW?ref=myi_title_dp" TargetMode="External"/><Relationship Id="rId698" Type="http://schemas.openxmlformats.org/officeDocument/2006/relationships/hyperlink" Target="http://www.amazon.com/dp/B088XPF1D8?ref=myi_title_dp" TargetMode="External"/><Relationship Id="rId919" Type="http://schemas.openxmlformats.org/officeDocument/2006/relationships/hyperlink" Target="http://www.amazon.com/dp/B088FT1TWV?ref=myi_title_dp" TargetMode="External"/><Relationship Id="rId1090" Type="http://schemas.openxmlformats.org/officeDocument/2006/relationships/hyperlink" Target="http://www.amazon.com/dp/B0842YW25B?ref=myi_title_dp" TargetMode="External"/><Relationship Id="rId1104" Type="http://schemas.openxmlformats.org/officeDocument/2006/relationships/hyperlink" Target="http://www.amazon.com/dp/B0842YB3N6?ref=myi_title_dp" TargetMode="External"/><Relationship Id="rId1311" Type="http://schemas.openxmlformats.org/officeDocument/2006/relationships/hyperlink" Target="http://www.amazon.com/dp/B00E8KVP2U?ref=myi_title_dp" TargetMode="External"/><Relationship Id="rId48" Type="http://schemas.openxmlformats.org/officeDocument/2006/relationships/hyperlink" Target="http://www.amazon.com/dp/B08DL6TJ6S?ref=myi_title_dp" TargetMode="External"/><Relationship Id="rId113" Type="http://schemas.openxmlformats.org/officeDocument/2006/relationships/hyperlink" Target="http://www.amazon.com/dp/B08BXL41K7?ref=myi_title_dp" TargetMode="External"/><Relationship Id="rId320" Type="http://schemas.openxmlformats.org/officeDocument/2006/relationships/hyperlink" Target="http://www.amazon.com/dp/B085CLCCP7?ref=myi_title_dp" TargetMode="External"/><Relationship Id="rId558" Type="http://schemas.openxmlformats.org/officeDocument/2006/relationships/hyperlink" Target="http://www.amazon.com/dp/B07Z5GJ2YS?ref=myi_title_dp" TargetMode="External"/><Relationship Id="rId765" Type="http://schemas.openxmlformats.org/officeDocument/2006/relationships/hyperlink" Target="http://www.amazon.com/dp/B088RBQHRG?ref=myi_title_dp" TargetMode="External"/><Relationship Id="rId972" Type="http://schemas.openxmlformats.org/officeDocument/2006/relationships/hyperlink" Target="http://www.amazon.com/dp/B081LKLR7B?ref=myi_title_dp" TargetMode="External"/><Relationship Id="rId1188" Type="http://schemas.openxmlformats.org/officeDocument/2006/relationships/hyperlink" Target="http://www.amazon.com/dp/B08J4KT6QN?ref=myi_title_dp" TargetMode="External"/><Relationship Id="rId1395" Type="http://schemas.openxmlformats.org/officeDocument/2006/relationships/hyperlink" Target="http://www.amazon.com/dp/B08G5B7L2V?ref=myi_title_dp" TargetMode="External"/><Relationship Id="rId1409" Type="http://schemas.openxmlformats.org/officeDocument/2006/relationships/hyperlink" Target="http://www.amazon.com/dp/B08G5CYZF7?ref=myi_title_dp" TargetMode="External"/><Relationship Id="rId197" Type="http://schemas.openxmlformats.org/officeDocument/2006/relationships/hyperlink" Target="http://www.amazon.com/dp/B08JD4DD9P?ref=myi_title_dp" TargetMode="External"/><Relationship Id="rId418" Type="http://schemas.openxmlformats.org/officeDocument/2006/relationships/hyperlink" Target="http://www.amazon.com/dp/B07WH9J259?ref=myi_title_dp" TargetMode="External"/><Relationship Id="rId625" Type="http://schemas.openxmlformats.org/officeDocument/2006/relationships/hyperlink" Target="http://www.amazon.com/dp/B088X5CS79?ref=myi_title_dp" TargetMode="External"/><Relationship Id="rId832" Type="http://schemas.openxmlformats.org/officeDocument/2006/relationships/hyperlink" Target="http://www.amazon.com/dp/B07JR2GHF9?ref=myi_title_dp" TargetMode="External"/><Relationship Id="rId1048" Type="http://schemas.openxmlformats.org/officeDocument/2006/relationships/hyperlink" Target="http://www.amazon.com/dp/B07CS464KT?ref=myi_title_dp" TargetMode="External"/><Relationship Id="rId1255" Type="http://schemas.openxmlformats.org/officeDocument/2006/relationships/hyperlink" Target="http://www.amazon.com/dp/B00E8KVPWK?ref=myi_title_dp" TargetMode="External"/><Relationship Id="rId1462" Type="http://schemas.openxmlformats.org/officeDocument/2006/relationships/hyperlink" Target="http://www.amazon.com/dp/B08FZJX79G?ref=myi_title_dp" TargetMode="External"/><Relationship Id="rId264" Type="http://schemas.openxmlformats.org/officeDocument/2006/relationships/hyperlink" Target="http://www.amazon.com/dp/B085CLY7CG?ref=myi_title_dp" TargetMode="External"/><Relationship Id="rId471" Type="http://schemas.openxmlformats.org/officeDocument/2006/relationships/hyperlink" Target="http://www.amazon.com/dp/B08CNLB9KG?ref=myi_title_dp" TargetMode="External"/><Relationship Id="rId1115" Type="http://schemas.openxmlformats.org/officeDocument/2006/relationships/hyperlink" Target="http://www.amazon.com/dp/B0842ZF5Z5?ref=myi_title_dp" TargetMode="External"/><Relationship Id="rId1322" Type="http://schemas.openxmlformats.org/officeDocument/2006/relationships/hyperlink" Target="http://www.amazon.com/dp/B08G5975BX?ref=myi_title_dp" TargetMode="External"/><Relationship Id="rId59" Type="http://schemas.openxmlformats.org/officeDocument/2006/relationships/hyperlink" Target="http://www.amazon.com/dp/B08HWW4SXX?ref=myi_title_dp" TargetMode="External"/><Relationship Id="rId124" Type="http://schemas.openxmlformats.org/officeDocument/2006/relationships/hyperlink" Target="http://www.amazon.com/dp/B08BXLJPTB?ref=myi_title_dp" TargetMode="External"/><Relationship Id="rId569" Type="http://schemas.openxmlformats.org/officeDocument/2006/relationships/hyperlink" Target="http://www.amazon.com/dp/B07Z5FTBSX?ref=myi_title_dp" TargetMode="External"/><Relationship Id="rId776" Type="http://schemas.openxmlformats.org/officeDocument/2006/relationships/hyperlink" Target="http://www.amazon.com/dp/B088RCSPNV?ref=myi_title_dp" TargetMode="External"/><Relationship Id="rId983" Type="http://schemas.openxmlformats.org/officeDocument/2006/relationships/hyperlink" Target="http://www.amazon.com/dp/B081LGGMJ1?ref=myi_title_dp" TargetMode="External"/><Relationship Id="rId1199" Type="http://schemas.openxmlformats.org/officeDocument/2006/relationships/hyperlink" Target="http://www.amazon.com/dp/B08G5D84J5?ref=myi_title_dp" TargetMode="External"/><Relationship Id="rId331" Type="http://schemas.openxmlformats.org/officeDocument/2006/relationships/hyperlink" Target="http://www.amazon.com/dp/B07YD7L567?ref=myi_title_dp" TargetMode="External"/><Relationship Id="rId429" Type="http://schemas.openxmlformats.org/officeDocument/2006/relationships/hyperlink" Target="http://www.amazon.com/dp/B07WQN3HCH?ref=myi_title_dp" TargetMode="External"/><Relationship Id="rId636" Type="http://schemas.openxmlformats.org/officeDocument/2006/relationships/hyperlink" Target="http://www.amazon.com/dp/B088X5FKRW?ref=myi_title_dp" TargetMode="External"/><Relationship Id="rId1059" Type="http://schemas.openxmlformats.org/officeDocument/2006/relationships/hyperlink" Target="http://www.amazon.com/dp/B08357VWB2?ref=myi_title_dp" TargetMode="External"/><Relationship Id="rId1266" Type="http://schemas.openxmlformats.org/officeDocument/2006/relationships/hyperlink" Target="http://www.amazon.com/dp/B08G5CX27R?ref=myi_title_dp" TargetMode="External"/><Relationship Id="rId1473" Type="http://schemas.openxmlformats.org/officeDocument/2006/relationships/hyperlink" Target="http://www.amazon.com/dp/B08FZ5Y9ZY?ref=myi_title_dp" TargetMode="External"/><Relationship Id="rId843" Type="http://schemas.openxmlformats.org/officeDocument/2006/relationships/hyperlink" Target="http://www.amazon.com/dp/B07H4VC9BM?ref=myi_title_dp" TargetMode="External"/><Relationship Id="rId1126" Type="http://schemas.openxmlformats.org/officeDocument/2006/relationships/hyperlink" Target="http://www.amazon.com/dp/B0842WDF5T?ref=myi_title_dp" TargetMode="External"/><Relationship Id="rId275" Type="http://schemas.openxmlformats.org/officeDocument/2006/relationships/hyperlink" Target="http://www.amazon.com/dp/B085CLW9D2?ref=myi_title_dp" TargetMode="External"/><Relationship Id="rId482" Type="http://schemas.openxmlformats.org/officeDocument/2006/relationships/hyperlink" Target="http://www.amazon.com/dp/B08CNNB2NF?ref=myi_title_dp" TargetMode="External"/><Relationship Id="rId703" Type="http://schemas.openxmlformats.org/officeDocument/2006/relationships/hyperlink" Target="http://www.amazon.com/dp/B088X71BCV?ref=myi_title_dp" TargetMode="External"/><Relationship Id="rId910" Type="http://schemas.openxmlformats.org/officeDocument/2006/relationships/hyperlink" Target="http://www.amazon.com/dp/B088FT2KFH?ref=myi_title_dp" TargetMode="External"/><Relationship Id="rId1333" Type="http://schemas.openxmlformats.org/officeDocument/2006/relationships/hyperlink" Target="http://www.amazon.com/dp/B08G5BBG4C?ref=myi_title_dp" TargetMode="External"/><Relationship Id="rId135" Type="http://schemas.openxmlformats.org/officeDocument/2006/relationships/hyperlink" Target="http://www.amazon.com/dp/B08BXKLYYR?ref=myi_title_dp" TargetMode="External"/><Relationship Id="rId342" Type="http://schemas.openxmlformats.org/officeDocument/2006/relationships/hyperlink" Target="http://www.amazon.com/dp/B07Z8MY7CY?ref=myi_title_dp" TargetMode="External"/><Relationship Id="rId787" Type="http://schemas.openxmlformats.org/officeDocument/2006/relationships/hyperlink" Target="http://www.amazon.com/dp/B088RCC5T7?ref=myi_title_dp" TargetMode="External"/><Relationship Id="rId994" Type="http://schemas.openxmlformats.org/officeDocument/2006/relationships/hyperlink" Target="http://www.amazon.com/dp/B081LL2934?ref=myi_title_dp" TargetMode="External"/><Relationship Id="rId1400" Type="http://schemas.openxmlformats.org/officeDocument/2006/relationships/hyperlink" Target="http://www.amazon.com/dp/B08G5BTPSD?ref=myi_title_dp" TargetMode="External"/><Relationship Id="rId202" Type="http://schemas.openxmlformats.org/officeDocument/2006/relationships/hyperlink" Target="http://www.amazon.com/dp/B08BQTMGSB?ref=myi_title_dp" TargetMode="External"/><Relationship Id="rId647" Type="http://schemas.openxmlformats.org/officeDocument/2006/relationships/hyperlink" Target="http://www.amazon.com/dp/B088X6C2DV?ref=myi_title_dp" TargetMode="External"/><Relationship Id="rId854" Type="http://schemas.openxmlformats.org/officeDocument/2006/relationships/hyperlink" Target="http://www.amazon.com/dp/B07H4ZVJVS?ref=myi_title_dp" TargetMode="External"/><Relationship Id="rId1277" Type="http://schemas.openxmlformats.org/officeDocument/2006/relationships/hyperlink" Target="http://www.amazon.com/dp/B08G5CSRXX?ref=myi_title_dp" TargetMode="External"/><Relationship Id="rId1484" Type="http://schemas.openxmlformats.org/officeDocument/2006/relationships/hyperlink" Target="http://www.amazon.com/dp/B08FZJFLLL?ref=myi_title_dp" TargetMode="External"/><Relationship Id="rId286" Type="http://schemas.openxmlformats.org/officeDocument/2006/relationships/hyperlink" Target="http://www.amazon.com/dp/B085CM356X?ref=myi_title_dp" TargetMode="External"/><Relationship Id="rId493" Type="http://schemas.openxmlformats.org/officeDocument/2006/relationships/hyperlink" Target="http://www.amazon.com/dp/B08CNM5TF6?ref=myi_title_dp" TargetMode="External"/><Relationship Id="rId507" Type="http://schemas.openxmlformats.org/officeDocument/2006/relationships/hyperlink" Target="http://www.amazon.com/dp/B08CNM74CW?ref=myi_title_dp" TargetMode="External"/><Relationship Id="rId714" Type="http://schemas.openxmlformats.org/officeDocument/2006/relationships/hyperlink" Target="http://www.amazon.com/dp/B088X57Z3C?ref=myi_title_dp" TargetMode="External"/><Relationship Id="rId921" Type="http://schemas.openxmlformats.org/officeDocument/2006/relationships/hyperlink" Target="http://www.amazon.com/dp/B088FTBRQM?ref=myi_title_dp" TargetMode="External"/><Relationship Id="rId1137" Type="http://schemas.openxmlformats.org/officeDocument/2006/relationships/hyperlink" Target="http://www.amazon.com/dp/B07WD71K5C?ref=myi_title_dp" TargetMode="External"/><Relationship Id="rId1344" Type="http://schemas.openxmlformats.org/officeDocument/2006/relationships/hyperlink" Target="http://www.amazon.com/dp/B08G5CD6GN?ref=myi_title_dp" TargetMode="External"/><Relationship Id="rId50" Type="http://schemas.openxmlformats.org/officeDocument/2006/relationships/hyperlink" Target="http://www.amazon.com/dp/B087D7QXVH?ref=myi_title_dp" TargetMode="External"/><Relationship Id="rId146" Type="http://schemas.openxmlformats.org/officeDocument/2006/relationships/hyperlink" Target="http://www.amazon.com/dp/B08DMYB8M7?ref=myi_title_dp" TargetMode="External"/><Relationship Id="rId353" Type="http://schemas.openxmlformats.org/officeDocument/2006/relationships/hyperlink" Target="http://www.amazon.com/dp/B07XJ7GJPL?ref=myi_title_dp" TargetMode="External"/><Relationship Id="rId560" Type="http://schemas.openxmlformats.org/officeDocument/2006/relationships/hyperlink" Target="http://www.amazon.com/dp/B07Z5G445K?ref=myi_title_dp" TargetMode="External"/><Relationship Id="rId798" Type="http://schemas.openxmlformats.org/officeDocument/2006/relationships/hyperlink" Target="http://www.amazon.com/dp/B088RBNYBZ?ref=myi_title_dp" TargetMode="External"/><Relationship Id="rId1190" Type="http://schemas.openxmlformats.org/officeDocument/2006/relationships/hyperlink" Target="http://www.amazon.com/dp/B08J4KFWNW?ref=myi_title_dp" TargetMode="External"/><Relationship Id="rId1204" Type="http://schemas.openxmlformats.org/officeDocument/2006/relationships/hyperlink" Target="http://www.amazon.com/dp/B08G59XG3X?ref=myi_title_dp" TargetMode="External"/><Relationship Id="rId1411" Type="http://schemas.openxmlformats.org/officeDocument/2006/relationships/hyperlink" Target="http://www.amazon.com/dp/B08G5CVD6G?ref=myi_title_dp" TargetMode="External"/><Relationship Id="rId213" Type="http://schemas.openxmlformats.org/officeDocument/2006/relationships/hyperlink" Target="http://www.amazon.com/dp/B08BQSB5WB?ref=myi_title_dp" TargetMode="External"/><Relationship Id="rId420" Type="http://schemas.openxmlformats.org/officeDocument/2006/relationships/hyperlink" Target="http://www.amazon.com/dp/B07WND15XB?ref=myi_title_dp" TargetMode="External"/><Relationship Id="rId658" Type="http://schemas.openxmlformats.org/officeDocument/2006/relationships/hyperlink" Target="http://www.amazon.com/dp/B088XD4BVX?ref=myi_title_dp" TargetMode="External"/><Relationship Id="rId865" Type="http://schemas.openxmlformats.org/officeDocument/2006/relationships/hyperlink" Target="http://www.amazon.com/dp/B07H4X1HJQ?ref=myi_title_dp" TargetMode="External"/><Relationship Id="rId1050" Type="http://schemas.openxmlformats.org/officeDocument/2006/relationships/hyperlink" Target="http://www.amazon.com/dp/B07CS7GNMT?ref=myi_title_dp" TargetMode="External"/><Relationship Id="rId1288" Type="http://schemas.openxmlformats.org/officeDocument/2006/relationships/hyperlink" Target="http://www.amazon.com/dp/B08G5DPK2D?ref=myi_title_dp" TargetMode="External"/><Relationship Id="rId1495" Type="http://schemas.openxmlformats.org/officeDocument/2006/relationships/hyperlink" Target="http://www.amazon.com/dp/B08FZQ44WS?ref=myi_title_dp" TargetMode="External"/><Relationship Id="rId1509" Type="http://schemas.openxmlformats.org/officeDocument/2006/relationships/hyperlink" Target="http://www.amazon.com/dp/B08FZJ7QRY?ref=myi_title_dp" TargetMode="External"/><Relationship Id="rId297" Type="http://schemas.openxmlformats.org/officeDocument/2006/relationships/hyperlink" Target="http://www.amazon.com/dp/B085CLHKQH?ref=myi_title_dp" TargetMode="External"/><Relationship Id="rId518" Type="http://schemas.openxmlformats.org/officeDocument/2006/relationships/hyperlink" Target="http://www.amazon.com/dp/B08CNLLNMW?ref=myi_title_dp" TargetMode="External"/><Relationship Id="rId725" Type="http://schemas.openxmlformats.org/officeDocument/2006/relationships/hyperlink" Target="http://www.amazon.com/dp/B088X78TK3?ref=myi_title_dp" TargetMode="External"/><Relationship Id="rId932" Type="http://schemas.openxmlformats.org/officeDocument/2006/relationships/hyperlink" Target="http://www.amazon.com/dp/B088FT95X7?ref=myi_title_dp" TargetMode="External"/><Relationship Id="rId1148" Type="http://schemas.openxmlformats.org/officeDocument/2006/relationships/hyperlink" Target="http://www.amazon.com/dp/B07WD5YF4N?ref=myi_title_dp" TargetMode="External"/><Relationship Id="rId1355" Type="http://schemas.openxmlformats.org/officeDocument/2006/relationships/hyperlink" Target="http://www.amazon.com/dp/B08G5C8TTZ?ref=myi_title_dp" TargetMode="External"/><Relationship Id="rId157" Type="http://schemas.openxmlformats.org/officeDocument/2006/relationships/hyperlink" Target="http://www.amazon.com/dp/B08DMY26BR?ref=myi_title_dp" TargetMode="External"/><Relationship Id="rId364" Type="http://schemas.openxmlformats.org/officeDocument/2006/relationships/hyperlink" Target="http://www.amazon.com/dp/B07JPZSP13?ref=myi_title_dp" TargetMode="External"/><Relationship Id="rId1008" Type="http://schemas.openxmlformats.org/officeDocument/2006/relationships/hyperlink" Target="http://www.amazon.com/dp/B081LJMH5Y?ref=myi_title_dp" TargetMode="External"/><Relationship Id="rId1215" Type="http://schemas.openxmlformats.org/officeDocument/2006/relationships/hyperlink" Target="http://www.amazon.com/dp/B08G59R6V2?ref=myi_title_dp" TargetMode="External"/><Relationship Id="rId1422" Type="http://schemas.openxmlformats.org/officeDocument/2006/relationships/hyperlink" Target="http://www.amazon.com/dp/B08G5BQ45X?ref=myi_title_dp" TargetMode="External"/><Relationship Id="rId61" Type="http://schemas.openxmlformats.org/officeDocument/2006/relationships/hyperlink" Target="http://www.amazon.com/dp/B08HWWJMZX?ref=myi_title_dp" TargetMode="External"/><Relationship Id="rId571" Type="http://schemas.openxmlformats.org/officeDocument/2006/relationships/hyperlink" Target="http://www.amazon.com/dp/B07Z5BKMSB?ref=myi_title_dp" TargetMode="External"/><Relationship Id="rId669" Type="http://schemas.openxmlformats.org/officeDocument/2006/relationships/hyperlink" Target="http://www.amazon.com/dp/B088XQJB76?ref=myi_title_dp" TargetMode="External"/><Relationship Id="rId876" Type="http://schemas.openxmlformats.org/officeDocument/2006/relationships/hyperlink" Target="http://www.amazon.com/dp/B07H4VBZ4X?ref=myi_title_dp" TargetMode="External"/><Relationship Id="rId1299" Type="http://schemas.openxmlformats.org/officeDocument/2006/relationships/hyperlink" Target="http://www.amazon.com/dp/B08G583PM1?ref=myi_title_dp" TargetMode="External"/><Relationship Id="rId19" Type="http://schemas.openxmlformats.org/officeDocument/2006/relationships/hyperlink" Target="http://www.amazon.com/dp/B08425BNCT?ref=myi_title_dp" TargetMode="External"/><Relationship Id="rId224" Type="http://schemas.openxmlformats.org/officeDocument/2006/relationships/hyperlink" Target="http://www.amazon.com/dp/B07ZZH5HRF?ref=myi_title_dp" TargetMode="External"/><Relationship Id="rId431" Type="http://schemas.openxmlformats.org/officeDocument/2006/relationships/hyperlink" Target="http://www.amazon.com/dp/B07WQMVN83?ref=myi_title_dp" TargetMode="External"/><Relationship Id="rId529" Type="http://schemas.openxmlformats.org/officeDocument/2006/relationships/hyperlink" Target="http://www.amazon.com/dp/B08CNKZYN4?ref=myi_title_dp" TargetMode="External"/><Relationship Id="rId736" Type="http://schemas.openxmlformats.org/officeDocument/2006/relationships/hyperlink" Target="http://www.amazon.com/dp/B088RCTPW9?ref=myi_title_dp" TargetMode="External"/><Relationship Id="rId1061" Type="http://schemas.openxmlformats.org/officeDocument/2006/relationships/hyperlink" Target="http://www.amazon.com/dp/B084MLGMK7?ref=myi_title_dp" TargetMode="External"/><Relationship Id="rId1159" Type="http://schemas.openxmlformats.org/officeDocument/2006/relationships/hyperlink" Target="http://www.amazon.com/dp/B08J4K8TK7?ref=myi_title_dp" TargetMode="External"/><Relationship Id="rId1366" Type="http://schemas.openxmlformats.org/officeDocument/2006/relationships/hyperlink" Target="http://www.amazon.com/dp/B08G5C1M3S?ref=myi_title_dp" TargetMode="External"/><Relationship Id="rId168" Type="http://schemas.openxmlformats.org/officeDocument/2006/relationships/hyperlink" Target="http://www.amazon.com/dp/B08JCYPPGC?ref=myi_title_dp" TargetMode="External"/><Relationship Id="rId943" Type="http://schemas.openxmlformats.org/officeDocument/2006/relationships/hyperlink" Target="http://www.amazon.com/dp/B088FTH97D?ref=myi_title_dp" TargetMode="External"/><Relationship Id="rId1019" Type="http://schemas.openxmlformats.org/officeDocument/2006/relationships/hyperlink" Target="http://www.amazon.com/dp/B081LJQRL1?ref=myi_title_dp" TargetMode="External"/><Relationship Id="rId72" Type="http://schemas.openxmlformats.org/officeDocument/2006/relationships/hyperlink" Target="http://www.amazon.com/dp/B08HWW32FS?ref=myi_title_dp" TargetMode="External"/><Relationship Id="rId375" Type="http://schemas.openxmlformats.org/officeDocument/2006/relationships/hyperlink" Target="http://www.amazon.com/dp/B07JPGLBLW?ref=myi_title_dp" TargetMode="External"/><Relationship Id="rId582" Type="http://schemas.openxmlformats.org/officeDocument/2006/relationships/hyperlink" Target="http://www.amazon.com/dp/B089BYRMGL?ref=myi_title_dp" TargetMode="External"/><Relationship Id="rId803" Type="http://schemas.openxmlformats.org/officeDocument/2006/relationships/hyperlink" Target="http://www.amazon.com/dp/B07P9CTFP5?ref=myi_title_dp" TargetMode="External"/><Relationship Id="rId1226" Type="http://schemas.openxmlformats.org/officeDocument/2006/relationships/hyperlink" Target="http://www.amazon.com/dp/B08G59WTD3?ref=myi_title_dp" TargetMode="External"/><Relationship Id="rId1433" Type="http://schemas.openxmlformats.org/officeDocument/2006/relationships/hyperlink" Target="http://www.amazon.com/dp/B08FZJHK95?ref=myi_title_dp" TargetMode="External"/><Relationship Id="rId3" Type="http://schemas.openxmlformats.org/officeDocument/2006/relationships/hyperlink" Target="http://www.amazon.com/dp/B08425V8NS?ref=myi_title_dp" TargetMode="External"/><Relationship Id="rId235" Type="http://schemas.openxmlformats.org/officeDocument/2006/relationships/hyperlink" Target="http://www.amazon.com/dp/B07ZZCQKQ7?ref=myi_title_dp" TargetMode="External"/><Relationship Id="rId442" Type="http://schemas.openxmlformats.org/officeDocument/2006/relationships/hyperlink" Target="http://www.amazon.com/dp/B07WQMTVXL?ref=myi_title_dp" TargetMode="External"/><Relationship Id="rId887" Type="http://schemas.openxmlformats.org/officeDocument/2006/relationships/hyperlink" Target="http://www.amazon.com/dp/B07VX94VWH?ref=myi_title_dp" TargetMode="External"/><Relationship Id="rId1072" Type="http://schemas.openxmlformats.org/officeDocument/2006/relationships/hyperlink" Target="http://www.amazon.com/dp/B084MLJ69H?ref=myi_title_dp" TargetMode="External"/><Relationship Id="rId1500" Type="http://schemas.openxmlformats.org/officeDocument/2006/relationships/hyperlink" Target="http://www.amazon.com/dp/B08FZJHWCS?ref=myi_title_dp" TargetMode="External"/><Relationship Id="rId302" Type="http://schemas.openxmlformats.org/officeDocument/2006/relationships/hyperlink" Target="http://www.amazon.com/dp/B085CLWBNR?ref=myi_title_dp" TargetMode="External"/><Relationship Id="rId747" Type="http://schemas.openxmlformats.org/officeDocument/2006/relationships/hyperlink" Target="http://www.amazon.com/dp/B088RBWXKN?ref=myi_title_dp" TargetMode="External"/><Relationship Id="rId954" Type="http://schemas.openxmlformats.org/officeDocument/2006/relationships/hyperlink" Target="http://www.amazon.com/dp/B088FV76FT?ref=myi_title_dp" TargetMode="External"/><Relationship Id="rId1377" Type="http://schemas.openxmlformats.org/officeDocument/2006/relationships/hyperlink" Target="http://www.amazon.com/dp/B08G5CKPWQ?ref=myi_title_dp" TargetMode="External"/><Relationship Id="rId83" Type="http://schemas.openxmlformats.org/officeDocument/2006/relationships/hyperlink" Target="http://www.amazon.com/dp/B08BXJK3B5?ref=myi_title_dp" TargetMode="External"/><Relationship Id="rId179" Type="http://schemas.openxmlformats.org/officeDocument/2006/relationships/hyperlink" Target="http://www.amazon.com/dp/B08JCYQCLD?ref=myi_title_dp" TargetMode="External"/><Relationship Id="rId386" Type="http://schemas.openxmlformats.org/officeDocument/2006/relationships/hyperlink" Target="http://www.amazon.com/dp/B07JQ91S5W?ref=myi_title_dp" TargetMode="External"/><Relationship Id="rId593" Type="http://schemas.openxmlformats.org/officeDocument/2006/relationships/hyperlink" Target="http://www.amazon.com/dp/B088X6V5PY?ref=myi_title_dp" TargetMode="External"/><Relationship Id="rId607" Type="http://schemas.openxmlformats.org/officeDocument/2006/relationships/hyperlink" Target="http://www.amazon.com/dp/B088X5MV34?ref=myi_title_dp" TargetMode="External"/><Relationship Id="rId814" Type="http://schemas.openxmlformats.org/officeDocument/2006/relationships/hyperlink" Target="http://www.amazon.com/dp/B07CZ4C63S?ref=myi_title_dp" TargetMode="External"/><Relationship Id="rId1237" Type="http://schemas.openxmlformats.org/officeDocument/2006/relationships/hyperlink" Target="http://www.amazon.com/dp/B08G5TVWLL?ref=myi_title_dp" TargetMode="External"/><Relationship Id="rId1444" Type="http://schemas.openxmlformats.org/officeDocument/2006/relationships/hyperlink" Target="http://www.amazon.com/dp/B08FZJ2HW6?ref=myi_title_dp" TargetMode="External"/><Relationship Id="rId246" Type="http://schemas.openxmlformats.org/officeDocument/2006/relationships/hyperlink" Target="http://www.amazon.com/dp/B08KFNDD47?ref=myi_title_dp" TargetMode="External"/><Relationship Id="rId453" Type="http://schemas.openxmlformats.org/officeDocument/2006/relationships/hyperlink" Target="http://www.amazon.com/dp/B08CNMYY3S?ref=myi_title_dp" TargetMode="External"/><Relationship Id="rId660" Type="http://schemas.openxmlformats.org/officeDocument/2006/relationships/hyperlink" Target="http://www.amazon.com/dp/B088X6RQWV?ref=myi_title_dp" TargetMode="External"/><Relationship Id="rId898" Type="http://schemas.openxmlformats.org/officeDocument/2006/relationships/hyperlink" Target="http://www.amazon.com/dp/B07VT4Z4WL?ref=myi_title_dp" TargetMode="External"/><Relationship Id="rId1083" Type="http://schemas.openxmlformats.org/officeDocument/2006/relationships/hyperlink" Target="http://www.amazon.com/dp/B0842XRQHN?ref=myi_title_dp" TargetMode="External"/><Relationship Id="rId1290" Type="http://schemas.openxmlformats.org/officeDocument/2006/relationships/hyperlink" Target="http://www.amazon.com/dp/B08G5BP2J1?ref=myi_title_dp" TargetMode="External"/><Relationship Id="rId1304" Type="http://schemas.openxmlformats.org/officeDocument/2006/relationships/hyperlink" Target="http://www.amazon.com/dp/B08G5CWVVL?ref=myi_title_dp" TargetMode="External"/><Relationship Id="rId1511" Type="http://schemas.openxmlformats.org/officeDocument/2006/relationships/hyperlink" Target="http://www.amazon.com/dp/B08FZH4CP1?ref=myi_title_dp" TargetMode="External"/><Relationship Id="rId106" Type="http://schemas.openxmlformats.org/officeDocument/2006/relationships/hyperlink" Target="http://www.amazon.com/dp/B08CPYDZKT?ref=myi_title_dp" TargetMode="External"/><Relationship Id="rId313" Type="http://schemas.openxmlformats.org/officeDocument/2006/relationships/hyperlink" Target="http://www.amazon.com/dp/B085CLB8FZ?ref=myi_title_dp" TargetMode="External"/><Relationship Id="rId758" Type="http://schemas.openxmlformats.org/officeDocument/2006/relationships/hyperlink" Target="http://www.amazon.com/dp/B088RBYKL2?ref=myi_title_dp" TargetMode="External"/><Relationship Id="rId965" Type="http://schemas.openxmlformats.org/officeDocument/2006/relationships/hyperlink" Target="http://www.amazon.com/dp/B081LJQTNN?ref=myi_title_dp" TargetMode="External"/><Relationship Id="rId1150" Type="http://schemas.openxmlformats.org/officeDocument/2006/relationships/hyperlink" Target="http://www.amazon.com/dp/B07WGB7XBG?ref=myi_title_dp" TargetMode="External"/><Relationship Id="rId1388" Type="http://schemas.openxmlformats.org/officeDocument/2006/relationships/hyperlink" Target="http://www.amazon.com/dp/B08G5CFDMB?ref=myi_title_dp" TargetMode="External"/><Relationship Id="rId10" Type="http://schemas.openxmlformats.org/officeDocument/2006/relationships/hyperlink" Target="http://www.amazon.com/dp/B08425SBQX?ref=myi_title_dp" TargetMode="External"/><Relationship Id="rId94" Type="http://schemas.openxmlformats.org/officeDocument/2006/relationships/hyperlink" Target="http://www.amazon.com/dp/B08CPR8XWT?ref=myi_title_dp" TargetMode="External"/><Relationship Id="rId397" Type="http://schemas.openxmlformats.org/officeDocument/2006/relationships/hyperlink" Target="http://www.amazon.com/dp/B07V6L7LVD?ref=myi_title_dp" TargetMode="External"/><Relationship Id="rId520" Type="http://schemas.openxmlformats.org/officeDocument/2006/relationships/hyperlink" Target="http://www.amazon.com/dp/B08CNNZNGN?ref=myi_title_dp" TargetMode="External"/><Relationship Id="rId618" Type="http://schemas.openxmlformats.org/officeDocument/2006/relationships/hyperlink" Target="http://www.amazon.com/dp/B088X6757B?ref=myi_title_dp" TargetMode="External"/><Relationship Id="rId825" Type="http://schemas.openxmlformats.org/officeDocument/2006/relationships/hyperlink" Target="http://www.amazon.com/dp/B07JQXS19R?ref=myi_title_dp" TargetMode="External"/><Relationship Id="rId1248" Type="http://schemas.openxmlformats.org/officeDocument/2006/relationships/hyperlink" Target="http://www.amazon.com/dp/B08G5C5HVD?ref=myi_title_dp" TargetMode="External"/><Relationship Id="rId1455" Type="http://schemas.openxmlformats.org/officeDocument/2006/relationships/hyperlink" Target="http://www.amazon.com/dp/B08FZJFMJW?ref=myi_title_dp" TargetMode="External"/><Relationship Id="rId257" Type="http://schemas.openxmlformats.org/officeDocument/2006/relationships/hyperlink" Target="http://www.amazon.com/dp/B08CPPGSRL?ref=myi_title_dp" TargetMode="External"/><Relationship Id="rId464" Type="http://schemas.openxmlformats.org/officeDocument/2006/relationships/hyperlink" Target="http://www.amazon.com/dp/B08CNN88JK?ref=myi_title_dp" TargetMode="External"/><Relationship Id="rId1010" Type="http://schemas.openxmlformats.org/officeDocument/2006/relationships/hyperlink" Target="http://www.amazon.com/dp/B081LKDYK7?ref=myi_title_dp" TargetMode="External"/><Relationship Id="rId1094" Type="http://schemas.openxmlformats.org/officeDocument/2006/relationships/hyperlink" Target="http://www.amazon.com/dp/B0842WKT58?ref=myi_title_dp" TargetMode="External"/><Relationship Id="rId1108" Type="http://schemas.openxmlformats.org/officeDocument/2006/relationships/hyperlink" Target="http://www.amazon.com/dp/B0842ZC25K?ref=myi_title_dp" TargetMode="External"/><Relationship Id="rId1315" Type="http://schemas.openxmlformats.org/officeDocument/2006/relationships/hyperlink" Target="http://www.amazon.com/dp/B08G5DM76Q?ref=myi_title_dp" TargetMode="External"/><Relationship Id="rId117" Type="http://schemas.openxmlformats.org/officeDocument/2006/relationships/hyperlink" Target="http://www.amazon.com/dp/B08BXJ2WLL?ref=myi_title_dp" TargetMode="External"/><Relationship Id="rId671" Type="http://schemas.openxmlformats.org/officeDocument/2006/relationships/hyperlink" Target="http://www.amazon.com/dp/B088WVSX8Z?ref=myi_title_dp" TargetMode="External"/><Relationship Id="rId769" Type="http://schemas.openxmlformats.org/officeDocument/2006/relationships/hyperlink" Target="http://www.amazon.com/dp/B088RBDX4Y?ref=myi_title_dp" TargetMode="External"/><Relationship Id="rId976" Type="http://schemas.openxmlformats.org/officeDocument/2006/relationships/hyperlink" Target="http://www.amazon.com/dp/B081LKLJ87?ref=myi_title_dp" TargetMode="External"/><Relationship Id="rId1399" Type="http://schemas.openxmlformats.org/officeDocument/2006/relationships/hyperlink" Target="http://www.amazon.com/dp/B08G5BL28D?ref=myi_title_dp" TargetMode="External"/><Relationship Id="rId324" Type="http://schemas.openxmlformats.org/officeDocument/2006/relationships/hyperlink" Target="http://www.amazon.com/dp/B085CLBCLC?ref=myi_title_dp" TargetMode="External"/><Relationship Id="rId531" Type="http://schemas.openxmlformats.org/officeDocument/2006/relationships/hyperlink" Target="http://www.amazon.com/dp/B08CNN7RQ8?ref=myi_title_dp" TargetMode="External"/><Relationship Id="rId629" Type="http://schemas.openxmlformats.org/officeDocument/2006/relationships/hyperlink" Target="http://www.amazon.com/dp/B088X6FV9R?ref=myi_title_dp" TargetMode="External"/><Relationship Id="rId1161" Type="http://schemas.openxmlformats.org/officeDocument/2006/relationships/hyperlink" Target="http://www.amazon.com/dp/B08J4KXQL9?ref=myi_title_dp" TargetMode="External"/><Relationship Id="rId1259" Type="http://schemas.openxmlformats.org/officeDocument/2006/relationships/hyperlink" Target="http://www.amazon.com/dp/B08G5BX7JP?ref=myi_title_dp" TargetMode="External"/><Relationship Id="rId1466" Type="http://schemas.openxmlformats.org/officeDocument/2006/relationships/hyperlink" Target="http://www.amazon.com/dp/B08FZRN9BB?ref=myi_title_dp" TargetMode="External"/><Relationship Id="rId836" Type="http://schemas.openxmlformats.org/officeDocument/2006/relationships/hyperlink" Target="http://www.amazon.com/dp/B07JQXV1NR?ref=myi_title_dp" TargetMode="External"/><Relationship Id="rId1021" Type="http://schemas.openxmlformats.org/officeDocument/2006/relationships/hyperlink" Target="http://www.amazon.com/dp/B081LJ88TL?ref=myi_title_dp" TargetMode="External"/><Relationship Id="rId1119" Type="http://schemas.openxmlformats.org/officeDocument/2006/relationships/hyperlink" Target="http://www.amazon.com/dp/B0842WGBV1?ref=myi_title_dp" TargetMode="External"/><Relationship Id="rId903" Type="http://schemas.openxmlformats.org/officeDocument/2006/relationships/hyperlink" Target="http://www.amazon.com/dp/B07VNTLKGG?ref=myi_title_dp" TargetMode="External"/><Relationship Id="rId1326" Type="http://schemas.openxmlformats.org/officeDocument/2006/relationships/hyperlink" Target="http://www.amazon.com/dp/B08G5CJR75?ref=myi_title_dp" TargetMode="External"/><Relationship Id="rId32" Type="http://schemas.openxmlformats.org/officeDocument/2006/relationships/hyperlink" Target="http://www.amazon.com/dp/B08425BKBX?ref=myi_title_dp" TargetMode="External"/><Relationship Id="rId181" Type="http://schemas.openxmlformats.org/officeDocument/2006/relationships/hyperlink" Target="http://www.amazon.com/dp/B08JD2167G?ref=myi_title_dp" TargetMode="External"/><Relationship Id="rId279" Type="http://schemas.openxmlformats.org/officeDocument/2006/relationships/hyperlink" Target="http://www.amazon.com/dp/B085CLDDHB?ref=myi_title_dp" TargetMode="External"/><Relationship Id="rId486" Type="http://schemas.openxmlformats.org/officeDocument/2006/relationships/hyperlink" Target="http://www.amazon.com/dp/B08CNP8551?ref=myi_title_dp" TargetMode="External"/><Relationship Id="rId693" Type="http://schemas.openxmlformats.org/officeDocument/2006/relationships/hyperlink" Target="http://www.amazon.com/dp/B088X3Y4BD?ref=myi_title_dp" TargetMode="External"/><Relationship Id="rId139" Type="http://schemas.openxmlformats.org/officeDocument/2006/relationships/hyperlink" Target="http://www.amazon.com/dp/B08BXKMJZX?ref=myi_title_dp" TargetMode="External"/><Relationship Id="rId346" Type="http://schemas.openxmlformats.org/officeDocument/2006/relationships/hyperlink" Target="http://www.amazon.com/dp/B07XHNFDCL?ref=myi_title_dp" TargetMode="External"/><Relationship Id="rId553" Type="http://schemas.openxmlformats.org/officeDocument/2006/relationships/hyperlink" Target="http://www.amazon.com/dp/B08HFYV63X?ref=myi_title_dp" TargetMode="External"/><Relationship Id="rId760" Type="http://schemas.openxmlformats.org/officeDocument/2006/relationships/hyperlink" Target="http://www.amazon.com/dp/B088RCFLLL?ref=myi_title_dp" TargetMode="External"/><Relationship Id="rId998" Type="http://schemas.openxmlformats.org/officeDocument/2006/relationships/hyperlink" Target="http://www.amazon.com/dp/B081LJHTSG?ref=myi_title_dp" TargetMode="External"/><Relationship Id="rId1183" Type="http://schemas.openxmlformats.org/officeDocument/2006/relationships/hyperlink" Target="http://www.amazon.com/dp/B08J4KT6R1?ref=myi_title_dp" TargetMode="External"/><Relationship Id="rId1390" Type="http://schemas.openxmlformats.org/officeDocument/2006/relationships/hyperlink" Target="http://www.amazon.com/dp/B08G5BGBTY?ref=myi_title_dp" TargetMode="External"/><Relationship Id="rId206" Type="http://schemas.openxmlformats.org/officeDocument/2006/relationships/hyperlink" Target="http://www.amazon.com/dp/B08BQMCRSK?ref=myi_title_dp" TargetMode="External"/><Relationship Id="rId413" Type="http://schemas.openxmlformats.org/officeDocument/2006/relationships/hyperlink" Target="http://www.amazon.com/dp/B07WKJC4CL?ref=myi_title_dp" TargetMode="External"/><Relationship Id="rId858" Type="http://schemas.openxmlformats.org/officeDocument/2006/relationships/hyperlink" Target="http://www.amazon.com/dp/B07H4Z4N61?ref=myi_title_dp" TargetMode="External"/><Relationship Id="rId1043" Type="http://schemas.openxmlformats.org/officeDocument/2006/relationships/hyperlink" Target="http://www.amazon.com/dp/B07CSFP9D2?ref=myi_title_dp" TargetMode="External"/><Relationship Id="rId1488" Type="http://schemas.openxmlformats.org/officeDocument/2006/relationships/hyperlink" Target="http://www.amazon.com/dp/B08FZJTXLC?ref=myi_title_dp" TargetMode="External"/><Relationship Id="rId620" Type="http://schemas.openxmlformats.org/officeDocument/2006/relationships/hyperlink" Target="http://www.amazon.com/dp/B088X3H5DN?ref=myi_title_dp" TargetMode="External"/><Relationship Id="rId718" Type="http://schemas.openxmlformats.org/officeDocument/2006/relationships/hyperlink" Target="http://www.amazon.com/dp/B088X666BD?ref=myi_title_dp" TargetMode="External"/><Relationship Id="rId925" Type="http://schemas.openxmlformats.org/officeDocument/2006/relationships/hyperlink" Target="http://www.amazon.com/dp/B088FTR3H2?ref=myi_title_dp" TargetMode="External"/><Relationship Id="rId1250" Type="http://schemas.openxmlformats.org/officeDocument/2006/relationships/hyperlink" Target="http://www.amazon.com/dp/B08G5BPD4J?ref=myi_title_dp" TargetMode="External"/><Relationship Id="rId1348" Type="http://schemas.openxmlformats.org/officeDocument/2006/relationships/hyperlink" Target="http://www.amazon.com/dp/B00E8KVRXW?ref=myi_title_dp" TargetMode="External"/><Relationship Id="rId1110" Type="http://schemas.openxmlformats.org/officeDocument/2006/relationships/hyperlink" Target="http://www.amazon.com/dp/B084MLZ4TB?ref=myi_title_dp" TargetMode="External"/><Relationship Id="rId1208" Type="http://schemas.openxmlformats.org/officeDocument/2006/relationships/hyperlink" Target="http://www.amazon.com/dp/B08G58T26S?ref=myi_title_dp" TargetMode="External"/><Relationship Id="rId1415" Type="http://schemas.openxmlformats.org/officeDocument/2006/relationships/hyperlink" Target="http://www.amazon.com/dp/B08G5C2SVX?ref=myi_title_dp" TargetMode="External"/><Relationship Id="rId54" Type="http://schemas.openxmlformats.org/officeDocument/2006/relationships/hyperlink" Target="http://www.amazon.com/dp/B08HWVW49C?ref=myi_title_dp" TargetMode="External"/><Relationship Id="rId270" Type="http://schemas.openxmlformats.org/officeDocument/2006/relationships/hyperlink" Target="http://www.amazon.com/dp/B085CM34V2?ref=myi_title_dp" TargetMode="External"/><Relationship Id="rId130" Type="http://schemas.openxmlformats.org/officeDocument/2006/relationships/hyperlink" Target="http://www.amazon.com/dp/B08BXM4RTR?ref=myi_title_dp" TargetMode="External"/><Relationship Id="rId368" Type="http://schemas.openxmlformats.org/officeDocument/2006/relationships/hyperlink" Target="http://www.amazon.com/dp/B07JQ686PN?ref=myi_title_dp" TargetMode="External"/><Relationship Id="rId575" Type="http://schemas.openxmlformats.org/officeDocument/2006/relationships/hyperlink" Target="http://www.amazon.com/dp/B08KLBT3G8?ref=myi_title_dp" TargetMode="External"/><Relationship Id="rId782" Type="http://schemas.openxmlformats.org/officeDocument/2006/relationships/hyperlink" Target="http://www.amazon.com/dp/B088RDR2SP?ref=myi_title_dp" TargetMode="External"/><Relationship Id="rId228" Type="http://schemas.openxmlformats.org/officeDocument/2006/relationships/hyperlink" Target="http://www.amazon.com/dp/B07ZZD1DYW?ref=myi_title_dp" TargetMode="External"/><Relationship Id="rId435" Type="http://schemas.openxmlformats.org/officeDocument/2006/relationships/hyperlink" Target="http://www.amazon.com/dp/B07WQLXJG9?ref=myi_title_dp" TargetMode="External"/><Relationship Id="rId642" Type="http://schemas.openxmlformats.org/officeDocument/2006/relationships/hyperlink" Target="http://www.amazon.com/dp/B088X6ZNVY?ref=myi_title_dp" TargetMode="External"/><Relationship Id="rId1065" Type="http://schemas.openxmlformats.org/officeDocument/2006/relationships/hyperlink" Target="http://www.amazon.com/dp/B0842W85LJ?ref=myi_title_dp" TargetMode="External"/><Relationship Id="rId1272" Type="http://schemas.openxmlformats.org/officeDocument/2006/relationships/hyperlink" Target="http://www.amazon.com/dp/B08G59FTFK?ref=myi_title_dp" TargetMode="External"/><Relationship Id="rId502" Type="http://schemas.openxmlformats.org/officeDocument/2006/relationships/hyperlink" Target="http://www.amazon.com/dp/B08CNKC6ZB?ref=myi_title_dp" TargetMode="External"/><Relationship Id="rId947" Type="http://schemas.openxmlformats.org/officeDocument/2006/relationships/hyperlink" Target="http://www.amazon.com/dp/B088FV3FVB?ref=myi_title_dp" TargetMode="External"/><Relationship Id="rId1132" Type="http://schemas.openxmlformats.org/officeDocument/2006/relationships/hyperlink" Target="http://www.amazon.com/dp/B07WD6ZSCF?ref=myi_title_dp" TargetMode="External"/><Relationship Id="rId76" Type="http://schemas.openxmlformats.org/officeDocument/2006/relationships/hyperlink" Target="http://www.amazon.com/dp/B08HWW3XD6?ref=myi_title_dp" TargetMode="External"/><Relationship Id="rId807" Type="http://schemas.openxmlformats.org/officeDocument/2006/relationships/hyperlink" Target="http://www.amazon.com/dp/B07PCVZ51M?ref=myi_title_dp" TargetMode="External"/><Relationship Id="rId1437" Type="http://schemas.openxmlformats.org/officeDocument/2006/relationships/hyperlink" Target="http://www.amazon.com/dp/B08FZJKT7V?ref=myi_title_dp" TargetMode="External"/><Relationship Id="rId1504" Type="http://schemas.openxmlformats.org/officeDocument/2006/relationships/hyperlink" Target="http://www.amazon.com/dp/B08FZJHHR8?ref=myi_title_dp" TargetMode="External"/><Relationship Id="rId292" Type="http://schemas.openxmlformats.org/officeDocument/2006/relationships/hyperlink" Target="http://www.amazon.com/dp/B085CLJ7NB?ref=myi_title_dp" TargetMode="External"/><Relationship Id="rId597" Type="http://schemas.openxmlformats.org/officeDocument/2006/relationships/hyperlink" Target="http://www.amazon.com/dp/B088XQJB77?ref=myi_title_dp" TargetMode="External"/><Relationship Id="rId152" Type="http://schemas.openxmlformats.org/officeDocument/2006/relationships/hyperlink" Target="http://www.amazon.com/dp/B08DMJBY27?ref=myi_title_dp" TargetMode="External"/><Relationship Id="rId457" Type="http://schemas.openxmlformats.org/officeDocument/2006/relationships/hyperlink" Target="http://www.amazon.com/dp/B08CNM5JFJ?ref=myi_title_dp" TargetMode="External"/><Relationship Id="rId1087" Type="http://schemas.openxmlformats.org/officeDocument/2006/relationships/hyperlink" Target="http://www.amazon.com/dp/B084MLMP3Q?ref=myi_title_dp" TargetMode="External"/><Relationship Id="rId1294" Type="http://schemas.openxmlformats.org/officeDocument/2006/relationships/hyperlink" Target="http://www.amazon.com/dp/B08G5C8PLG?ref=myi_title_dp" TargetMode="External"/><Relationship Id="rId664" Type="http://schemas.openxmlformats.org/officeDocument/2006/relationships/hyperlink" Target="http://www.amazon.com/dp/B088X6VLMJ?ref=myi_title_dp" TargetMode="External"/><Relationship Id="rId871" Type="http://schemas.openxmlformats.org/officeDocument/2006/relationships/hyperlink" Target="http://www.amazon.com/dp/B07H4YZ1DP?ref=myi_title_dp" TargetMode="External"/><Relationship Id="rId969" Type="http://schemas.openxmlformats.org/officeDocument/2006/relationships/hyperlink" Target="http://www.amazon.com/dp/B081LKDHL6?ref=myi_title_dp" TargetMode="External"/><Relationship Id="rId317" Type="http://schemas.openxmlformats.org/officeDocument/2006/relationships/hyperlink" Target="http://www.amazon.com/dp/B085CLPRHR?ref=myi_title_dp" TargetMode="External"/><Relationship Id="rId524" Type="http://schemas.openxmlformats.org/officeDocument/2006/relationships/hyperlink" Target="http://www.amazon.com/dp/B08CNM7S3C?ref=myi_title_dp" TargetMode="External"/><Relationship Id="rId731" Type="http://schemas.openxmlformats.org/officeDocument/2006/relationships/hyperlink" Target="http://www.amazon.com/dp/B088RC8VJT?ref=myi_title_dp" TargetMode="External"/><Relationship Id="rId1154" Type="http://schemas.openxmlformats.org/officeDocument/2006/relationships/hyperlink" Target="http://www.amazon.com/dp/B08J4J5QB2?ref=myi_title_dp" TargetMode="External"/><Relationship Id="rId1361" Type="http://schemas.openxmlformats.org/officeDocument/2006/relationships/hyperlink" Target="http://www.amazon.com/dp/B00E8KVLF6?ref=myi_title_dp" TargetMode="External"/><Relationship Id="rId1459" Type="http://schemas.openxmlformats.org/officeDocument/2006/relationships/hyperlink" Target="http://www.amazon.com/dp/B08FZJCD61?ref=myi_title_dp" TargetMode="External"/><Relationship Id="rId98" Type="http://schemas.openxmlformats.org/officeDocument/2006/relationships/hyperlink" Target="http://www.amazon.com/dp/B08CNPZ9C4?ref=myi_title_dp" TargetMode="External"/><Relationship Id="rId829" Type="http://schemas.openxmlformats.org/officeDocument/2006/relationships/hyperlink" Target="http://www.amazon.com/dp/B07JR8FFQR?ref=myi_title_dp" TargetMode="External"/><Relationship Id="rId1014" Type="http://schemas.openxmlformats.org/officeDocument/2006/relationships/hyperlink" Target="http://www.amazon.com/dp/B081LJJR81?ref=myi_title_dp" TargetMode="External"/><Relationship Id="rId1221" Type="http://schemas.openxmlformats.org/officeDocument/2006/relationships/hyperlink" Target="http://www.amazon.com/dp/B08G5BF6LV?ref=myi_title_dp" TargetMode="External"/><Relationship Id="rId1319" Type="http://schemas.openxmlformats.org/officeDocument/2006/relationships/hyperlink" Target="http://www.amazon.com/dp/B08G5C31LW?ref=myi_title_dp" TargetMode="External"/><Relationship Id="rId25" Type="http://schemas.openxmlformats.org/officeDocument/2006/relationships/hyperlink" Target="http://www.amazon.com/dp/B08425GP17?ref=myi_title_dp" TargetMode="External"/><Relationship Id="rId174" Type="http://schemas.openxmlformats.org/officeDocument/2006/relationships/hyperlink" Target="http://www.amazon.com/dp/B08JD18RFV?ref=myi_title_dp" TargetMode="External"/><Relationship Id="rId381" Type="http://schemas.openxmlformats.org/officeDocument/2006/relationships/hyperlink" Target="http://www.amazon.com/dp/B07JP4Y943?ref=myi_title_dp" TargetMode="External"/><Relationship Id="rId241" Type="http://schemas.openxmlformats.org/officeDocument/2006/relationships/hyperlink" Target="http://www.amazon.com/dp/B07ZZFGW4B?ref=myi_title_dp" TargetMode="External"/><Relationship Id="rId479" Type="http://schemas.openxmlformats.org/officeDocument/2006/relationships/hyperlink" Target="http://www.amazon.com/dp/B08CNKYH8Y?ref=myi_title_dp" TargetMode="External"/><Relationship Id="rId686" Type="http://schemas.openxmlformats.org/officeDocument/2006/relationships/hyperlink" Target="http://www.amazon.com/dp/B088WSZLJX?ref=myi_title_dp" TargetMode="External"/><Relationship Id="rId893" Type="http://schemas.openxmlformats.org/officeDocument/2006/relationships/hyperlink" Target="http://www.amazon.com/dp/B07VX7T8Z9?ref=myi_title_dp" TargetMode="External"/><Relationship Id="rId339" Type="http://schemas.openxmlformats.org/officeDocument/2006/relationships/hyperlink" Target="http://www.amazon.com/dp/B07XGMQFWD?ref=myi_title_dp" TargetMode="External"/><Relationship Id="rId546" Type="http://schemas.openxmlformats.org/officeDocument/2006/relationships/hyperlink" Target="http://www.amazon.com/dp/B08CNNWF2S?ref=myi_title_dp" TargetMode="External"/><Relationship Id="rId753" Type="http://schemas.openxmlformats.org/officeDocument/2006/relationships/hyperlink" Target="http://www.amazon.com/dp/B088RC69B6?ref=myi_title_dp" TargetMode="External"/><Relationship Id="rId1176" Type="http://schemas.openxmlformats.org/officeDocument/2006/relationships/hyperlink" Target="http://www.amazon.com/dp/B08J4HT61R?ref=myi_title_dp" TargetMode="External"/><Relationship Id="rId1383" Type="http://schemas.openxmlformats.org/officeDocument/2006/relationships/hyperlink" Target="http://www.amazon.com/dp/B08G5DPT5T?ref=myi_title_dp" TargetMode="External"/><Relationship Id="rId101" Type="http://schemas.openxmlformats.org/officeDocument/2006/relationships/hyperlink" Target="http://www.amazon.com/dp/B08CPMSYL6?ref=myi_title_dp" TargetMode="External"/><Relationship Id="rId406" Type="http://schemas.openxmlformats.org/officeDocument/2006/relationships/hyperlink" Target="http://www.amazon.com/dp/B07WH9K6DP?ref=myi_title_dp" TargetMode="External"/><Relationship Id="rId960" Type="http://schemas.openxmlformats.org/officeDocument/2006/relationships/hyperlink" Target="http://www.amazon.com/dp/B081LJN3LD?ref=myi_title_dp" TargetMode="External"/><Relationship Id="rId1036" Type="http://schemas.openxmlformats.org/officeDocument/2006/relationships/hyperlink" Target="http://www.amazon.com/dp/B081LJ9JC1?ref=myi_title_dp" TargetMode="External"/><Relationship Id="rId1243" Type="http://schemas.openxmlformats.org/officeDocument/2006/relationships/hyperlink" Target="http://www.amazon.com/dp/B08G5C3CMW?ref=myi_title_dp" TargetMode="External"/><Relationship Id="rId613" Type="http://schemas.openxmlformats.org/officeDocument/2006/relationships/hyperlink" Target="http://www.amazon.com/dp/B088X3YCFV?ref=myi_title_dp" TargetMode="External"/><Relationship Id="rId820" Type="http://schemas.openxmlformats.org/officeDocument/2006/relationships/hyperlink" Target="http://www.amazon.com/dp/B07JR2D6ZD?ref=myi_title_dp" TargetMode="External"/><Relationship Id="rId918" Type="http://schemas.openxmlformats.org/officeDocument/2006/relationships/hyperlink" Target="http://www.amazon.com/dp/B088FT4FCD?ref=myi_title_dp" TargetMode="External"/><Relationship Id="rId1450" Type="http://schemas.openxmlformats.org/officeDocument/2006/relationships/hyperlink" Target="http://www.amazon.com/dp/B08FZS26JG?ref=myi_title_dp" TargetMode="External"/><Relationship Id="rId1103" Type="http://schemas.openxmlformats.org/officeDocument/2006/relationships/hyperlink" Target="http://www.amazon.com/dp/B0842YPWV9?ref=myi_title_dp" TargetMode="External"/><Relationship Id="rId1310" Type="http://schemas.openxmlformats.org/officeDocument/2006/relationships/hyperlink" Target="http://www.amazon.com/dp/B08G5C2SW1?ref=myi_title_dp" TargetMode="External"/><Relationship Id="rId1408" Type="http://schemas.openxmlformats.org/officeDocument/2006/relationships/hyperlink" Target="http://www.amazon.com/dp/B08G5BPPCG?ref=myi_title_dp" TargetMode="External"/><Relationship Id="rId47" Type="http://schemas.openxmlformats.org/officeDocument/2006/relationships/hyperlink" Target="http://www.amazon.com/dp/B08DL5ZF5Z?ref=myi_title_dp" TargetMode="External"/><Relationship Id="rId196" Type="http://schemas.openxmlformats.org/officeDocument/2006/relationships/hyperlink" Target="http://www.amazon.com/dp/B08JCWN6MG?ref=myi_title_dp" TargetMode="External"/><Relationship Id="rId263" Type="http://schemas.openxmlformats.org/officeDocument/2006/relationships/hyperlink" Target="http://www.amazon.com/dp/B089G85KC9?ref=myi_title_dp" TargetMode="External"/><Relationship Id="rId470" Type="http://schemas.openxmlformats.org/officeDocument/2006/relationships/hyperlink" Target="http://www.amazon.com/dp/B08CNMF3FZ?ref=myi_title_dp" TargetMode="External"/><Relationship Id="rId123" Type="http://schemas.openxmlformats.org/officeDocument/2006/relationships/hyperlink" Target="http://www.amazon.com/dp/B08BXKJV3M?ref=myi_title_dp" TargetMode="External"/><Relationship Id="rId330" Type="http://schemas.openxmlformats.org/officeDocument/2006/relationships/hyperlink" Target="http://www.amazon.com/dp/B07XHNFB4N?ref=myi_title_dp" TargetMode="External"/><Relationship Id="rId568" Type="http://schemas.openxmlformats.org/officeDocument/2006/relationships/hyperlink" Target="http://www.amazon.com/dp/B07Z5GP8YC?ref=myi_title_dp" TargetMode="External"/><Relationship Id="rId775" Type="http://schemas.openxmlformats.org/officeDocument/2006/relationships/hyperlink" Target="http://www.amazon.com/dp/B088RBVBBF?ref=myi_title_dp" TargetMode="External"/><Relationship Id="rId982" Type="http://schemas.openxmlformats.org/officeDocument/2006/relationships/hyperlink" Target="http://www.amazon.com/dp/B081LK3N4F?ref=myi_title_dp" TargetMode="External"/><Relationship Id="rId1198" Type="http://schemas.openxmlformats.org/officeDocument/2006/relationships/hyperlink" Target="http://www.amazon.com/dp/B08G5BZJRT?ref=myi_title_dp" TargetMode="External"/><Relationship Id="rId428" Type="http://schemas.openxmlformats.org/officeDocument/2006/relationships/hyperlink" Target="http://www.amazon.com/dp/B07WQPQCWF?ref=myi_title_dp" TargetMode="External"/><Relationship Id="rId635" Type="http://schemas.openxmlformats.org/officeDocument/2006/relationships/hyperlink" Target="http://www.amazon.com/dp/B088X264J8?ref=myi_title_dp" TargetMode="External"/><Relationship Id="rId842" Type="http://schemas.openxmlformats.org/officeDocument/2006/relationships/hyperlink" Target="http://www.amazon.com/dp/B07H4Y8KB8?ref=myi_title_dp" TargetMode="External"/><Relationship Id="rId1058" Type="http://schemas.openxmlformats.org/officeDocument/2006/relationships/hyperlink" Target="http://www.amazon.com/dp/B083SJCJSV?ref=myi_title_dp" TargetMode="External"/><Relationship Id="rId1265" Type="http://schemas.openxmlformats.org/officeDocument/2006/relationships/hyperlink" Target="http://www.amazon.com/dp/B08G5C7K21?ref=myi_title_dp" TargetMode="External"/><Relationship Id="rId1472" Type="http://schemas.openxmlformats.org/officeDocument/2006/relationships/hyperlink" Target="http://www.amazon.com/dp/B08FZGPSCP?ref=myi_title_dp" TargetMode="External"/><Relationship Id="rId702" Type="http://schemas.openxmlformats.org/officeDocument/2006/relationships/hyperlink" Target="http://www.amazon.com/dp/B088XD2N57?ref=myi_title_dp" TargetMode="External"/><Relationship Id="rId1125" Type="http://schemas.openxmlformats.org/officeDocument/2006/relationships/hyperlink" Target="http://www.amazon.com/dp/B0842Y2TQV?ref=myi_title_dp" TargetMode="External"/><Relationship Id="rId1332" Type="http://schemas.openxmlformats.org/officeDocument/2006/relationships/hyperlink" Target="http://www.amazon.com/dp/B08G5C29SN?ref=myi_title_dp" TargetMode="External"/><Relationship Id="rId69" Type="http://schemas.openxmlformats.org/officeDocument/2006/relationships/hyperlink" Target="http://www.amazon.com/dp/B08HWWSXJ6?ref=myi_title_dp" TargetMode="External"/><Relationship Id="rId285" Type="http://schemas.openxmlformats.org/officeDocument/2006/relationships/hyperlink" Target="http://www.amazon.com/dp/B085CLCLK8?ref=myi_title_dp" TargetMode="External"/><Relationship Id="rId492" Type="http://schemas.openxmlformats.org/officeDocument/2006/relationships/hyperlink" Target="http://www.amazon.com/dp/B08CNMPQPP?ref=myi_title_dp" TargetMode="External"/><Relationship Id="rId797" Type="http://schemas.openxmlformats.org/officeDocument/2006/relationships/hyperlink" Target="http://www.amazon.com/dp/B088RCFFDJ?ref=myi_title_dp" TargetMode="External"/><Relationship Id="rId145" Type="http://schemas.openxmlformats.org/officeDocument/2006/relationships/hyperlink" Target="http://www.amazon.com/dp/B08DMYTRNJ?ref=myi_title_dp" TargetMode="External"/><Relationship Id="rId352" Type="http://schemas.openxmlformats.org/officeDocument/2006/relationships/hyperlink" Target="http://www.amazon.com/dp/B07XK9QH6K?ref=myi_title_dp" TargetMode="External"/><Relationship Id="rId1287" Type="http://schemas.openxmlformats.org/officeDocument/2006/relationships/hyperlink" Target="http://www.amazon.com/dp/B00NEKZBMA?ref=myi_title_dp" TargetMode="External"/><Relationship Id="rId212" Type="http://schemas.openxmlformats.org/officeDocument/2006/relationships/hyperlink" Target="http://www.amazon.com/dp/B08BQT8JV6?ref=myi_title_dp" TargetMode="External"/><Relationship Id="rId657" Type="http://schemas.openxmlformats.org/officeDocument/2006/relationships/hyperlink" Target="http://www.amazon.com/dp/B088X75FBT?ref=myi_title_dp" TargetMode="External"/><Relationship Id="rId864" Type="http://schemas.openxmlformats.org/officeDocument/2006/relationships/hyperlink" Target="http://www.amazon.com/dp/B07H4XMH2J?ref=myi_title_dp" TargetMode="External"/><Relationship Id="rId1494" Type="http://schemas.openxmlformats.org/officeDocument/2006/relationships/hyperlink" Target="http://www.amazon.com/dp/B08FZR381C?ref=myi_title_dp" TargetMode="External"/><Relationship Id="rId517" Type="http://schemas.openxmlformats.org/officeDocument/2006/relationships/hyperlink" Target="http://www.amazon.com/dp/B08CNM3DXP?ref=myi_title_dp" TargetMode="External"/><Relationship Id="rId724" Type="http://schemas.openxmlformats.org/officeDocument/2006/relationships/hyperlink" Target="http://www.amazon.com/dp/B088X6GGPL?ref=myi_title_dp" TargetMode="External"/><Relationship Id="rId931" Type="http://schemas.openxmlformats.org/officeDocument/2006/relationships/hyperlink" Target="http://www.amazon.com/dp/B088FR53ZP?ref=myi_title_dp" TargetMode="External"/><Relationship Id="rId1147" Type="http://schemas.openxmlformats.org/officeDocument/2006/relationships/hyperlink" Target="http://www.amazon.com/dp/B07WHFPJ5X?ref=myi_title_dp" TargetMode="External"/><Relationship Id="rId1354" Type="http://schemas.openxmlformats.org/officeDocument/2006/relationships/hyperlink" Target="http://www.amazon.com/dp/B08G5CNVTP?ref=myi_title_dp" TargetMode="External"/><Relationship Id="rId60" Type="http://schemas.openxmlformats.org/officeDocument/2006/relationships/hyperlink" Target="http://www.amazon.com/dp/B08HWXCQTC?ref=myi_title_dp" TargetMode="External"/><Relationship Id="rId1007" Type="http://schemas.openxmlformats.org/officeDocument/2006/relationships/hyperlink" Target="http://www.amazon.com/dp/B081LJBMXH?ref=myi_title_dp" TargetMode="External"/><Relationship Id="rId1214" Type="http://schemas.openxmlformats.org/officeDocument/2006/relationships/hyperlink" Target="http://www.amazon.com/dp/B08G5BD79N?ref=myi_title_dp" TargetMode="External"/><Relationship Id="rId1421" Type="http://schemas.openxmlformats.org/officeDocument/2006/relationships/hyperlink" Target="http://www.amazon.com/dp/B08G5BL4B3?ref=myi_title_dp" TargetMode="External"/><Relationship Id="rId18" Type="http://schemas.openxmlformats.org/officeDocument/2006/relationships/hyperlink" Target="http://www.amazon.com/dp/B08425JG1Y?ref=myi_title_dp" TargetMode="External"/><Relationship Id="rId167" Type="http://schemas.openxmlformats.org/officeDocument/2006/relationships/hyperlink" Target="http://www.amazon.com/dp/B08JCWR6PW?ref=myi_title_dp" TargetMode="External"/><Relationship Id="rId374" Type="http://schemas.openxmlformats.org/officeDocument/2006/relationships/hyperlink" Target="http://www.amazon.com/dp/B07JQ2DTRX?ref=myi_title_dp" TargetMode="External"/><Relationship Id="rId581" Type="http://schemas.openxmlformats.org/officeDocument/2006/relationships/hyperlink" Target="http://www.amazon.com/dp/B089BV27CF?ref=myi_title_dp" TargetMode="External"/><Relationship Id="rId234" Type="http://schemas.openxmlformats.org/officeDocument/2006/relationships/hyperlink" Target="http://www.amazon.com/dp/B07ZZG3PHW?ref=myi_title_dp" TargetMode="External"/><Relationship Id="rId679" Type="http://schemas.openxmlformats.org/officeDocument/2006/relationships/hyperlink" Target="http://www.amazon.com/dp/B088X3Y9HZ?ref=myi_title_dp" TargetMode="External"/><Relationship Id="rId886" Type="http://schemas.openxmlformats.org/officeDocument/2006/relationships/hyperlink" Target="http://www.amazon.com/dp/B07VLP9GW5?ref=myi_title_dp" TargetMode="External"/><Relationship Id="rId2" Type="http://schemas.openxmlformats.org/officeDocument/2006/relationships/hyperlink" Target="http://www.amazon.com/dp/B08425QW6B?ref=myi_title_dp" TargetMode="External"/><Relationship Id="rId441" Type="http://schemas.openxmlformats.org/officeDocument/2006/relationships/hyperlink" Target="http://www.amazon.com/dp/B07WH9J3W5?ref=myi_title_dp" TargetMode="External"/><Relationship Id="rId539" Type="http://schemas.openxmlformats.org/officeDocument/2006/relationships/hyperlink" Target="http://www.amazon.com/dp/B08CNLS19G?ref=myi_title_dp" TargetMode="External"/><Relationship Id="rId746" Type="http://schemas.openxmlformats.org/officeDocument/2006/relationships/hyperlink" Target="http://www.amazon.com/dp/B088RCX5KW?ref=myi_title_dp" TargetMode="External"/><Relationship Id="rId1071" Type="http://schemas.openxmlformats.org/officeDocument/2006/relationships/hyperlink" Target="http://www.amazon.com/dp/B0842W9MWY?ref=myi_title_dp" TargetMode="External"/><Relationship Id="rId1169" Type="http://schemas.openxmlformats.org/officeDocument/2006/relationships/hyperlink" Target="http://www.amazon.com/dp/B08J5GMLNN?ref=myi_title_dp" TargetMode="External"/><Relationship Id="rId1376" Type="http://schemas.openxmlformats.org/officeDocument/2006/relationships/hyperlink" Target="http://www.amazon.com/dp/B08G59SFK4?ref=myi_title_dp" TargetMode="External"/><Relationship Id="rId301" Type="http://schemas.openxmlformats.org/officeDocument/2006/relationships/hyperlink" Target="http://www.amazon.com/dp/B085CM45FR?ref=myi_title_dp" TargetMode="External"/><Relationship Id="rId953" Type="http://schemas.openxmlformats.org/officeDocument/2006/relationships/hyperlink" Target="http://www.amazon.com/dp/B088FTG4XC?ref=myi_title_dp" TargetMode="External"/><Relationship Id="rId1029" Type="http://schemas.openxmlformats.org/officeDocument/2006/relationships/hyperlink" Target="http://www.amazon.com/dp/B081LJZT96?ref=myi_title_dp" TargetMode="External"/><Relationship Id="rId1236" Type="http://schemas.openxmlformats.org/officeDocument/2006/relationships/hyperlink" Target="http://www.amazon.com/dp/B08G5BXDZR?ref=myi_title_dp" TargetMode="External"/><Relationship Id="rId82" Type="http://schemas.openxmlformats.org/officeDocument/2006/relationships/hyperlink" Target="http://www.amazon.com/dp/B08HWX2736?ref=myi_title_dp" TargetMode="External"/><Relationship Id="rId606" Type="http://schemas.openxmlformats.org/officeDocument/2006/relationships/hyperlink" Target="http://www.amazon.com/dp/B088X5F784?ref=myi_title_dp" TargetMode="External"/><Relationship Id="rId813" Type="http://schemas.openxmlformats.org/officeDocument/2006/relationships/hyperlink" Target="http://www.amazon.com/dp/B07CZ2FSCB?ref=myi_title_dp" TargetMode="External"/><Relationship Id="rId1443" Type="http://schemas.openxmlformats.org/officeDocument/2006/relationships/hyperlink" Target="http://www.amazon.com/dp/B08FZJ9PXY?ref=myi_title_dp" TargetMode="External"/><Relationship Id="rId1303" Type="http://schemas.openxmlformats.org/officeDocument/2006/relationships/hyperlink" Target="http://www.amazon.com/dp/B08G5CQ7F5?ref=myi_title_dp" TargetMode="External"/><Relationship Id="rId1510" Type="http://schemas.openxmlformats.org/officeDocument/2006/relationships/hyperlink" Target="http://www.amazon.com/dp/B08FZJ449N?ref=myi_title_dp" TargetMode="External"/><Relationship Id="rId189" Type="http://schemas.openxmlformats.org/officeDocument/2006/relationships/hyperlink" Target="http://www.amazon.com/dp/B08JCX37P2?ref=myi_title_dp" TargetMode="External"/><Relationship Id="rId396" Type="http://schemas.openxmlformats.org/officeDocument/2006/relationships/hyperlink" Target="http://www.amazon.com/dp/B07V6LGD39?ref=myi_title_dp" TargetMode="External"/><Relationship Id="rId256" Type="http://schemas.openxmlformats.org/officeDocument/2006/relationships/hyperlink" Target="http://www.amazon.com/dp/B088N6T9D4?ref=myi_title_dp" TargetMode="External"/><Relationship Id="rId463" Type="http://schemas.openxmlformats.org/officeDocument/2006/relationships/hyperlink" Target="http://www.amazon.com/dp/B08CNMM1YK?ref=myi_title_dp" TargetMode="External"/><Relationship Id="rId670" Type="http://schemas.openxmlformats.org/officeDocument/2006/relationships/hyperlink" Target="http://www.amazon.com/dp/B088XQLN6L?ref=myi_title_dp" TargetMode="External"/><Relationship Id="rId1093" Type="http://schemas.openxmlformats.org/officeDocument/2006/relationships/hyperlink" Target="http://www.amazon.com/dp/B0842WCPFR?ref=myi_title_dp" TargetMode="External"/><Relationship Id="rId116" Type="http://schemas.openxmlformats.org/officeDocument/2006/relationships/hyperlink" Target="http://www.amazon.com/dp/B08BXKGJ6B?ref=myi_title_dp" TargetMode="External"/><Relationship Id="rId323" Type="http://schemas.openxmlformats.org/officeDocument/2006/relationships/hyperlink" Target="http://www.amazon.com/dp/B085CL35DS?ref=myi_title_dp" TargetMode="External"/><Relationship Id="rId530" Type="http://schemas.openxmlformats.org/officeDocument/2006/relationships/hyperlink" Target="http://www.amazon.com/dp/B08CNNBG47?ref=myi_title_dp" TargetMode="External"/><Relationship Id="rId768" Type="http://schemas.openxmlformats.org/officeDocument/2006/relationships/hyperlink" Target="http://www.amazon.com/dp/B088RBLBRV?ref=myi_title_dp" TargetMode="External"/><Relationship Id="rId975" Type="http://schemas.openxmlformats.org/officeDocument/2006/relationships/hyperlink" Target="http://www.amazon.com/dp/B081LK945F?ref=myi_title_dp" TargetMode="External"/><Relationship Id="rId1160" Type="http://schemas.openxmlformats.org/officeDocument/2006/relationships/hyperlink" Target="http://www.amazon.com/dp/B08J4KH9Y6?ref=myi_title_dp" TargetMode="External"/><Relationship Id="rId1398" Type="http://schemas.openxmlformats.org/officeDocument/2006/relationships/hyperlink" Target="http://www.amazon.com/dp/B08G59PZJD?ref=myi_title_dp" TargetMode="External"/><Relationship Id="rId628" Type="http://schemas.openxmlformats.org/officeDocument/2006/relationships/hyperlink" Target="http://www.amazon.com/dp/B088X3RVDH?ref=myi_title_dp" TargetMode="External"/><Relationship Id="rId835" Type="http://schemas.openxmlformats.org/officeDocument/2006/relationships/hyperlink" Target="http://www.amazon.com/dp/B07JR5TDNY?ref=myi_title_dp" TargetMode="External"/><Relationship Id="rId1258" Type="http://schemas.openxmlformats.org/officeDocument/2006/relationships/hyperlink" Target="http://www.amazon.com/dp/B08G5CN14B?ref=myi_title_dp" TargetMode="External"/><Relationship Id="rId1465" Type="http://schemas.openxmlformats.org/officeDocument/2006/relationships/hyperlink" Target="http://www.amazon.com/dp/B08FZJHFF2?ref=myi_title_dp" TargetMode="External"/><Relationship Id="rId1020" Type="http://schemas.openxmlformats.org/officeDocument/2006/relationships/hyperlink" Target="http://www.amazon.com/dp/B081LK22MW?ref=myi_title_dp" TargetMode="External"/><Relationship Id="rId1118" Type="http://schemas.openxmlformats.org/officeDocument/2006/relationships/hyperlink" Target="http://www.amazon.com/dp/B0842Z1MY5?ref=myi_title_dp" TargetMode="External"/><Relationship Id="rId1325" Type="http://schemas.openxmlformats.org/officeDocument/2006/relationships/hyperlink" Target="http://www.amazon.com/dp/B08G5CH8B7?ref=myi_title_dp" TargetMode="External"/><Relationship Id="rId902" Type="http://schemas.openxmlformats.org/officeDocument/2006/relationships/hyperlink" Target="http://www.amazon.com/dp/B07VPX1HX3?ref=myi_title_dp" TargetMode="External"/><Relationship Id="rId31" Type="http://schemas.openxmlformats.org/officeDocument/2006/relationships/hyperlink" Target="http://www.amazon.com/dp/B08425B799?ref=myi_title_dp" TargetMode="External"/><Relationship Id="rId180" Type="http://schemas.openxmlformats.org/officeDocument/2006/relationships/hyperlink" Target="http://www.amazon.com/dp/B08JCYSC3X?ref=myi_title_dp" TargetMode="External"/><Relationship Id="rId278" Type="http://schemas.openxmlformats.org/officeDocument/2006/relationships/hyperlink" Target="http://www.amazon.com/dp/B085CLJM9H?ref=myi_title_dp" TargetMode="External"/><Relationship Id="rId485" Type="http://schemas.openxmlformats.org/officeDocument/2006/relationships/hyperlink" Target="http://www.amazon.com/dp/B08CNM8NPK?ref=myi_title_dp" TargetMode="External"/><Relationship Id="rId692" Type="http://schemas.openxmlformats.org/officeDocument/2006/relationships/hyperlink" Target="http://www.amazon.com/dp/B088X5H2XH?ref=myi_title_dp" TargetMode="External"/><Relationship Id="rId138" Type="http://schemas.openxmlformats.org/officeDocument/2006/relationships/hyperlink" Target="http://www.amazon.com/dp/B08BXKTXJ9?ref=myi_title_dp" TargetMode="External"/><Relationship Id="rId345" Type="http://schemas.openxmlformats.org/officeDocument/2006/relationships/hyperlink" Target="http://www.amazon.com/dp/B07XK9H2J5?ref=myi_title_dp" TargetMode="External"/><Relationship Id="rId552" Type="http://schemas.openxmlformats.org/officeDocument/2006/relationships/hyperlink" Target="http://www.amazon.com/dp/B08HFFK5ZT?ref=myi_title_dp" TargetMode="External"/><Relationship Id="rId997" Type="http://schemas.openxmlformats.org/officeDocument/2006/relationships/hyperlink" Target="http://www.amazon.com/dp/B081LJNW4T?ref=myi_title_dp" TargetMode="External"/><Relationship Id="rId1182" Type="http://schemas.openxmlformats.org/officeDocument/2006/relationships/hyperlink" Target="http://www.amazon.com/dp/B08J4JS3SN?ref=myi_title_dp" TargetMode="External"/><Relationship Id="rId205" Type="http://schemas.openxmlformats.org/officeDocument/2006/relationships/hyperlink" Target="http://www.amazon.com/dp/B08BQW3QSQ?ref=myi_title_dp" TargetMode="External"/><Relationship Id="rId412" Type="http://schemas.openxmlformats.org/officeDocument/2006/relationships/hyperlink" Target="http://www.amazon.com/dp/B07WKJB75G?ref=myi_title_dp" TargetMode="External"/><Relationship Id="rId857" Type="http://schemas.openxmlformats.org/officeDocument/2006/relationships/hyperlink" Target="http://www.amazon.com/dp/B07H4XRC23?ref=myi_title_dp" TargetMode="External"/><Relationship Id="rId1042" Type="http://schemas.openxmlformats.org/officeDocument/2006/relationships/hyperlink" Target="http://www.amazon.com/dp/B07CSGV3NG?ref=myi_title_dp" TargetMode="External"/><Relationship Id="rId1487" Type="http://schemas.openxmlformats.org/officeDocument/2006/relationships/hyperlink" Target="http://www.amazon.com/dp/B08FZJTXD7?ref=myi_title_dp" TargetMode="External"/><Relationship Id="rId717" Type="http://schemas.openxmlformats.org/officeDocument/2006/relationships/hyperlink" Target="http://www.amazon.com/dp/B088X3V9Q6?ref=myi_title_dp" TargetMode="External"/><Relationship Id="rId924" Type="http://schemas.openxmlformats.org/officeDocument/2006/relationships/hyperlink" Target="http://www.amazon.com/dp/B088FCPHWV?ref=myi_title_dp" TargetMode="External"/><Relationship Id="rId1347" Type="http://schemas.openxmlformats.org/officeDocument/2006/relationships/hyperlink" Target="http://www.amazon.com/dp/B08G58RYRK?ref=myi_title_dp" TargetMode="External"/><Relationship Id="rId53" Type="http://schemas.openxmlformats.org/officeDocument/2006/relationships/hyperlink" Target="http://www.amazon.com/dp/B08HWWZDVW?ref=myi_title_dp" TargetMode="External"/><Relationship Id="rId1207" Type="http://schemas.openxmlformats.org/officeDocument/2006/relationships/hyperlink" Target="http://www.amazon.com/dp/B08G5C83J4?ref=myi_title_dp" TargetMode="External"/><Relationship Id="rId1414" Type="http://schemas.openxmlformats.org/officeDocument/2006/relationships/hyperlink" Target="http://www.amazon.com/dp/B08G5CGMG4?ref=myi_title_dp" TargetMode="External"/><Relationship Id="rId367" Type="http://schemas.openxmlformats.org/officeDocument/2006/relationships/hyperlink" Target="http://www.amazon.com/dp/B07JQ91MYM?ref=myi_title_dp" TargetMode="External"/><Relationship Id="rId574" Type="http://schemas.openxmlformats.org/officeDocument/2006/relationships/hyperlink" Target="http://www.amazon.com/dp/B08KKB378Q?ref=myi_title_dp" TargetMode="External"/><Relationship Id="rId227" Type="http://schemas.openxmlformats.org/officeDocument/2006/relationships/hyperlink" Target="http://www.amazon.com/dp/B07ZZGG5PB?ref=myi_title_dp" TargetMode="External"/><Relationship Id="rId781" Type="http://schemas.openxmlformats.org/officeDocument/2006/relationships/hyperlink" Target="http://www.amazon.com/dp/B088RC8WZR?ref=myi_title_dp" TargetMode="External"/><Relationship Id="rId879" Type="http://schemas.openxmlformats.org/officeDocument/2006/relationships/hyperlink" Target="http://www.amazon.com/dp/B00XPVRR5M?ref=myi_title_dp" TargetMode="External"/><Relationship Id="rId434" Type="http://schemas.openxmlformats.org/officeDocument/2006/relationships/hyperlink" Target="http://www.amazon.com/dp/B07WQND2BJ?ref=myi_title_dp" TargetMode="External"/><Relationship Id="rId641" Type="http://schemas.openxmlformats.org/officeDocument/2006/relationships/hyperlink" Target="http://www.amazon.com/dp/B088X5S5D3?ref=myi_title_dp" TargetMode="External"/><Relationship Id="rId739" Type="http://schemas.openxmlformats.org/officeDocument/2006/relationships/hyperlink" Target="http://www.amazon.com/dp/B088RCV5M4?ref=myi_title_dp" TargetMode="External"/><Relationship Id="rId1064" Type="http://schemas.openxmlformats.org/officeDocument/2006/relationships/hyperlink" Target="http://www.amazon.com/dp/B084MLTF8X?ref=myi_title_dp" TargetMode="External"/><Relationship Id="rId1271" Type="http://schemas.openxmlformats.org/officeDocument/2006/relationships/hyperlink" Target="http://www.amazon.com/dp/B08G5B22TS?ref=myi_title_dp" TargetMode="External"/><Relationship Id="rId1369" Type="http://schemas.openxmlformats.org/officeDocument/2006/relationships/hyperlink" Target="http://www.amazon.com/dp/B08G5CF7NN?ref=myi_title_dp" TargetMode="External"/><Relationship Id="rId501" Type="http://schemas.openxmlformats.org/officeDocument/2006/relationships/hyperlink" Target="http://www.amazon.com/dp/B08CNKQYVP?ref=myi_title_dp" TargetMode="External"/><Relationship Id="rId946" Type="http://schemas.openxmlformats.org/officeDocument/2006/relationships/hyperlink" Target="http://www.amazon.com/dp/B088FTKSX3?ref=myi_title_dp" TargetMode="External"/><Relationship Id="rId1131" Type="http://schemas.openxmlformats.org/officeDocument/2006/relationships/hyperlink" Target="http://www.amazon.com/dp/B07WJKQ6S8?ref=myi_title_dp" TargetMode="External"/><Relationship Id="rId1229" Type="http://schemas.openxmlformats.org/officeDocument/2006/relationships/hyperlink" Target="http://www.amazon.com/dp/B08G5C7Z9P?ref=myi_title_dp" TargetMode="External"/><Relationship Id="rId75" Type="http://schemas.openxmlformats.org/officeDocument/2006/relationships/hyperlink" Target="http://www.amazon.com/dp/B08HWX4897?ref=myi_title_dp" TargetMode="External"/><Relationship Id="rId806" Type="http://schemas.openxmlformats.org/officeDocument/2006/relationships/hyperlink" Target="http://www.amazon.com/dp/B07P9CTJWP?ref=myi_title_dp" TargetMode="External"/><Relationship Id="rId1436" Type="http://schemas.openxmlformats.org/officeDocument/2006/relationships/hyperlink" Target="http://www.amazon.com/dp/B08FZJG6ZZ?ref=myi_title_dp" TargetMode="External"/><Relationship Id="rId1503" Type="http://schemas.openxmlformats.org/officeDocument/2006/relationships/hyperlink" Target="http://www.amazon.com/dp/B08FZJ6QG5?ref=myi_title_dp" TargetMode="External"/><Relationship Id="rId291" Type="http://schemas.openxmlformats.org/officeDocument/2006/relationships/hyperlink" Target="http://www.amazon.com/dp/B085CM47FS?ref=myi_title_dp" TargetMode="External"/><Relationship Id="rId151" Type="http://schemas.openxmlformats.org/officeDocument/2006/relationships/hyperlink" Target="http://www.amazon.com/dp/B08DMYXWNJ?ref=myi_title_dp" TargetMode="External"/><Relationship Id="rId389" Type="http://schemas.openxmlformats.org/officeDocument/2006/relationships/hyperlink" Target="http://www.amazon.com/dp/B07V6KT6TD?ref=myi_title_dp" TargetMode="External"/><Relationship Id="rId596" Type="http://schemas.openxmlformats.org/officeDocument/2006/relationships/hyperlink" Target="http://www.amazon.com/dp/B088XTSG94?ref=myi_title_dp" TargetMode="External"/><Relationship Id="rId249" Type="http://schemas.openxmlformats.org/officeDocument/2006/relationships/hyperlink" Target="http://www.amazon.com/dp/B08KFNDNXL?ref=myi_title_dp" TargetMode="External"/><Relationship Id="rId456" Type="http://schemas.openxmlformats.org/officeDocument/2006/relationships/hyperlink" Target="http://www.amazon.com/dp/B08CNMDQZM?ref=myi_title_dp" TargetMode="External"/><Relationship Id="rId663" Type="http://schemas.openxmlformats.org/officeDocument/2006/relationships/hyperlink" Target="http://www.amazon.com/dp/B088XD3Q67?ref=myi_title_dp" TargetMode="External"/><Relationship Id="rId870" Type="http://schemas.openxmlformats.org/officeDocument/2006/relationships/hyperlink" Target="http://www.amazon.com/dp/B07H51DPZC?ref=myi_title_dp" TargetMode="External"/><Relationship Id="rId1086" Type="http://schemas.openxmlformats.org/officeDocument/2006/relationships/hyperlink" Target="http://www.amazon.com/dp/B0842YR6GY?ref=myi_title_dp" TargetMode="External"/><Relationship Id="rId1293" Type="http://schemas.openxmlformats.org/officeDocument/2006/relationships/hyperlink" Target="http://www.amazon.com/dp/B08G5CRCYY?ref=myi_title_dp" TargetMode="External"/><Relationship Id="rId109" Type="http://schemas.openxmlformats.org/officeDocument/2006/relationships/hyperlink" Target="http://www.amazon.com/dp/B08BXKB3SP?ref=myi_title_dp" TargetMode="External"/><Relationship Id="rId316" Type="http://schemas.openxmlformats.org/officeDocument/2006/relationships/hyperlink" Target="http://www.amazon.com/dp/B085CLQ8D6?ref=myi_title_dp" TargetMode="External"/><Relationship Id="rId523" Type="http://schemas.openxmlformats.org/officeDocument/2006/relationships/hyperlink" Target="http://www.amazon.com/dp/B08CNMMWGB?ref=myi_title_dp" TargetMode="External"/><Relationship Id="rId968" Type="http://schemas.openxmlformats.org/officeDocument/2006/relationships/hyperlink" Target="http://www.amazon.com/dp/B081LJN35C?ref=myi_title_dp" TargetMode="External"/><Relationship Id="rId1153" Type="http://schemas.openxmlformats.org/officeDocument/2006/relationships/hyperlink" Target="http://www.amazon.com/dp/B08J4JF656?ref=myi_title_dp" TargetMode="External"/><Relationship Id="rId97" Type="http://schemas.openxmlformats.org/officeDocument/2006/relationships/hyperlink" Target="http://www.amazon.com/dp/B08CPW9Q2H?ref=myi_title_dp" TargetMode="External"/><Relationship Id="rId730" Type="http://schemas.openxmlformats.org/officeDocument/2006/relationships/hyperlink" Target="http://www.amazon.com/dp/B088RBVHSM?ref=myi_title_dp" TargetMode="External"/><Relationship Id="rId828" Type="http://schemas.openxmlformats.org/officeDocument/2006/relationships/hyperlink" Target="http://www.amazon.com/dp/B07JR8QJJT?ref=myi_title_dp" TargetMode="External"/><Relationship Id="rId1013" Type="http://schemas.openxmlformats.org/officeDocument/2006/relationships/hyperlink" Target="http://www.amazon.com/dp/B081LKF47N?ref=myi_title_dp" TargetMode="External"/><Relationship Id="rId1360" Type="http://schemas.openxmlformats.org/officeDocument/2006/relationships/hyperlink" Target="http://www.amazon.com/dp/B08G5CRTXZ?ref=myi_title_dp" TargetMode="External"/><Relationship Id="rId1458" Type="http://schemas.openxmlformats.org/officeDocument/2006/relationships/hyperlink" Target="http://www.amazon.com/dp/B08FZK32NR?ref=myi_title_dp" TargetMode="External"/><Relationship Id="rId1220" Type="http://schemas.openxmlformats.org/officeDocument/2006/relationships/hyperlink" Target="http://www.amazon.com/dp/B08G5BM214?ref=myi_title_dp" TargetMode="External"/><Relationship Id="rId1318" Type="http://schemas.openxmlformats.org/officeDocument/2006/relationships/hyperlink" Target="http://www.amazon.com/dp/B08G5C7Z9N?ref=myi_title_dp" TargetMode="External"/><Relationship Id="rId24" Type="http://schemas.openxmlformats.org/officeDocument/2006/relationships/hyperlink" Target="http://www.amazon.com/dp/B08425BW17?ref=myi_title_dp" TargetMode="External"/><Relationship Id="rId173" Type="http://schemas.openxmlformats.org/officeDocument/2006/relationships/hyperlink" Target="http://www.amazon.com/dp/B08JD135QJ?ref=myi_title_dp" TargetMode="External"/><Relationship Id="rId380" Type="http://schemas.openxmlformats.org/officeDocument/2006/relationships/hyperlink" Target="http://www.amazon.com/dp/B07JQ5KXJH?ref=myi_title_dp" TargetMode="External"/><Relationship Id="rId240" Type="http://schemas.openxmlformats.org/officeDocument/2006/relationships/hyperlink" Target="http://www.amazon.com/dp/B07ZZG7NBM?ref=myi_title_dp" TargetMode="External"/><Relationship Id="rId478" Type="http://schemas.openxmlformats.org/officeDocument/2006/relationships/hyperlink" Target="http://www.amazon.com/dp/B08CNM9MKB?ref=myi_title_dp" TargetMode="External"/><Relationship Id="rId685" Type="http://schemas.openxmlformats.org/officeDocument/2006/relationships/hyperlink" Target="http://www.amazon.com/dp/B088X5F21B?ref=myi_title_dp" TargetMode="External"/><Relationship Id="rId892" Type="http://schemas.openxmlformats.org/officeDocument/2006/relationships/hyperlink" Target="http://www.amazon.com/dp/B07VWBWQ2H?ref=myi_title_dp" TargetMode="External"/><Relationship Id="rId100" Type="http://schemas.openxmlformats.org/officeDocument/2006/relationships/hyperlink" Target="http://www.amazon.com/dp/B08CPW7F6Q?ref=myi_title_dp" TargetMode="External"/><Relationship Id="rId338" Type="http://schemas.openxmlformats.org/officeDocument/2006/relationships/hyperlink" Target="http://www.amazon.com/dp/B07XMD7FWY?ref=myi_title_dp" TargetMode="External"/><Relationship Id="rId545" Type="http://schemas.openxmlformats.org/officeDocument/2006/relationships/hyperlink" Target="http://www.amazon.com/dp/B08CNLRQD8?ref=myi_title_dp" TargetMode="External"/><Relationship Id="rId752" Type="http://schemas.openxmlformats.org/officeDocument/2006/relationships/hyperlink" Target="http://www.amazon.com/dp/B088RCFJCW?ref=myi_title_dp" TargetMode="External"/><Relationship Id="rId1175" Type="http://schemas.openxmlformats.org/officeDocument/2006/relationships/hyperlink" Target="http://www.amazon.com/dp/B08J4J5T2S?ref=myi_title_dp" TargetMode="External"/><Relationship Id="rId1382" Type="http://schemas.openxmlformats.org/officeDocument/2006/relationships/hyperlink" Target="http://www.amazon.com/dp/B08G5CP6NN?ref=myi_title_dp" TargetMode="External"/><Relationship Id="rId405" Type="http://schemas.openxmlformats.org/officeDocument/2006/relationships/hyperlink" Target="http://www.amazon.com/dp/B07WKJ9B1G?ref=myi_title_dp" TargetMode="External"/><Relationship Id="rId612" Type="http://schemas.openxmlformats.org/officeDocument/2006/relationships/hyperlink" Target="http://www.amazon.com/dp/B088X4ZCQ9?ref=myi_title_dp" TargetMode="External"/><Relationship Id="rId1035" Type="http://schemas.openxmlformats.org/officeDocument/2006/relationships/hyperlink" Target="http://www.amazon.com/dp/B081LK6KMP?ref=myi_title_dp" TargetMode="External"/><Relationship Id="rId1242" Type="http://schemas.openxmlformats.org/officeDocument/2006/relationships/hyperlink" Target="http://www.amazon.com/dp/B08G5C57FD?ref=myi_title_dp" TargetMode="External"/><Relationship Id="rId917" Type="http://schemas.openxmlformats.org/officeDocument/2006/relationships/hyperlink" Target="http://www.amazon.com/dp/B088FTKSXF?ref=myi_title_dp" TargetMode="External"/><Relationship Id="rId1102" Type="http://schemas.openxmlformats.org/officeDocument/2006/relationships/hyperlink" Target="http://www.amazon.com/dp/B0842YTC3F?ref=myi_title_dp" TargetMode="External"/><Relationship Id="rId46" Type="http://schemas.openxmlformats.org/officeDocument/2006/relationships/hyperlink" Target="http://www.amazon.com/dp/B08DL5L51B?ref=myi_title_dp" TargetMode="External"/><Relationship Id="rId1407" Type="http://schemas.openxmlformats.org/officeDocument/2006/relationships/hyperlink" Target="http://www.amazon.com/dp/B08G5BNQ9S?ref=myi_title_dp" TargetMode="External"/><Relationship Id="rId195" Type="http://schemas.openxmlformats.org/officeDocument/2006/relationships/hyperlink" Target="http://www.amazon.com/dp/B08JD7H1GB?ref=myi_title_dp" TargetMode="External"/><Relationship Id="rId262" Type="http://schemas.openxmlformats.org/officeDocument/2006/relationships/hyperlink" Target="http://www.amazon.com/dp/B08CQ74HTY?ref=myi_title_dp" TargetMode="External"/><Relationship Id="rId567" Type="http://schemas.openxmlformats.org/officeDocument/2006/relationships/hyperlink" Target="http://www.amazon.com/dp/B07Z5GMZM3?ref=myi_title_dp" TargetMode="External"/><Relationship Id="rId1197" Type="http://schemas.openxmlformats.org/officeDocument/2006/relationships/hyperlink" Target="http://www.amazon.com/dp/B08G5CB9T2?ref=myi_title_dp" TargetMode="External"/><Relationship Id="rId122" Type="http://schemas.openxmlformats.org/officeDocument/2006/relationships/hyperlink" Target="http://www.amazon.com/dp/B08BXKXDR2?ref=myi_title_dp" TargetMode="External"/><Relationship Id="rId774" Type="http://schemas.openxmlformats.org/officeDocument/2006/relationships/hyperlink" Target="http://www.amazon.com/dp/B088RCPG4C?ref=myi_title_dp" TargetMode="External"/><Relationship Id="rId981" Type="http://schemas.openxmlformats.org/officeDocument/2006/relationships/hyperlink" Target="http://www.amazon.com/dp/B081LKLWVT?ref=myi_title_dp" TargetMode="External"/><Relationship Id="rId1057" Type="http://schemas.openxmlformats.org/officeDocument/2006/relationships/hyperlink" Target="http://www.amazon.com/dp/B07GX67SBM?ref=myi_title_dp" TargetMode="External"/><Relationship Id="rId427" Type="http://schemas.openxmlformats.org/officeDocument/2006/relationships/hyperlink" Target="http://www.amazon.com/dp/B07WND22GK?ref=myi_title_dp" TargetMode="External"/><Relationship Id="rId634" Type="http://schemas.openxmlformats.org/officeDocument/2006/relationships/hyperlink" Target="http://www.amazon.com/dp/B088X55YG1?ref=myi_title_dp" TargetMode="External"/><Relationship Id="rId841" Type="http://schemas.openxmlformats.org/officeDocument/2006/relationships/hyperlink" Target="http://www.amazon.com/dp/B07JQWK234?ref=myi_title_dp" TargetMode="External"/><Relationship Id="rId1264" Type="http://schemas.openxmlformats.org/officeDocument/2006/relationships/hyperlink" Target="http://www.amazon.com/dp/B08G59KNFQ?ref=myi_title_dp" TargetMode="External"/><Relationship Id="rId1471" Type="http://schemas.openxmlformats.org/officeDocument/2006/relationships/hyperlink" Target="http://www.amazon.com/dp/B08FZJYFN8?ref=myi_title_dp" TargetMode="External"/><Relationship Id="rId701" Type="http://schemas.openxmlformats.org/officeDocument/2006/relationships/hyperlink" Target="http://www.amazon.com/dp/B088XVMN48?ref=myi_title_dp" TargetMode="External"/><Relationship Id="rId939" Type="http://schemas.openxmlformats.org/officeDocument/2006/relationships/hyperlink" Target="http://www.amazon.com/dp/B088FTJ5SP?ref=myi_title_dp" TargetMode="External"/><Relationship Id="rId1124" Type="http://schemas.openxmlformats.org/officeDocument/2006/relationships/hyperlink" Target="http://www.amazon.com/dp/B0842YC4XN?ref=myi_title_dp" TargetMode="External"/><Relationship Id="rId1331" Type="http://schemas.openxmlformats.org/officeDocument/2006/relationships/hyperlink" Target="http://www.amazon.com/dp/B08G5BMHL8?ref=myi_title_dp" TargetMode="External"/><Relationship Id="rId68" Type="http://schemas.openxmlformats.org/officeDocument/2006/relationships/hyperlink" Target="http://www.amazon.com/dp/B08HWWFTHV?ref=myi_title_dp" TargetMode="External"/><Relationship Id="rId1429" Type="http://schemas.openxmlformats.org/officeDocument/2006/relationships/hyperlink" Target="http://www.amazon.com/dp/B08FZJMDQG?ref=myi_title_dp" TargetMode="External"/><Relationship Id="rId284" Type="http://schemas.openxmlformats.org/officeDocument/2006/relationships/hyperlink" Target="http://www.amazon.com/dp/B085CLP9FL?ref=myi_title_dp" TargetMode="External"/><Relationship Id="rId491" Type="http://schemas.openxmlformats.org/officeDocument/2006/relationships/hyperlink" Target="http://www.amazon.com/dp/B08CNPLV56?ref=myi_title_dp" TargetMode="External"/><Relationship Id="rId144" Type="http://schemas.openxmlformats.org/officeDocument/2006/relationships/hyperlink" Target="http://www.amazon.com/dp/B08DMZ2G8L?ref=myi_title_dp" TargetMode="External"/><Relationship Id="rId589" Type="http://schemas.openxmlformats.org/officeDocument/2006/relationships/hyperlink" Target="http://www.amazon.com/dp/B088XQJJRP?ref=myi_title_dp" TargetMode="External"/><Relationship Id="rId796" Type="http://schemas.openxmlformats.org/officeDocument/2006/relationships/hyperlink" Target="http://www.amazon.com/dp/B088RBV73G?ref=myi_title_dp" TargetMode="External"/><Relationship Id="rId351" Type="http://schemas.openxmlformats.org/officeDocument/2006/relationships/hyperlink" Target="http://www.amazon.com/dp/B07XHNFY29?ref=myi_title_dp" TargetMode="External"/><Relationship Id="rId449" Type="http://schemas.openxmlformats.org/officeDocument/2006/relationships/hyperlink" Target="http://www.amazon.com/dp/B08CNM3RQ1?ref=myi_title_dp" TargetMode="External"/><Relationship Id="rId656" Type="http://schemas.openxmlformats.org/officeDocument/2006/relationships/hyperlink" Target="http://www.amazon.com/dp/B088X46DPB?ref=myi_title_dp" TargetMode="External"/><Relationship Id="rId863" Type="http://schemas.openxmlformats.org/officeDocument/2006/relationships/hyperlink" Target="http://www.amazon.com/dp/B07H4VCLZG?ref=myi_title_dp" TargetMode="External"/><Relationship Id="rId1079" Type="http://schemas.openxmlformats.org/officeDocument/2006/relationships/hyperlink" Target="http://www.amazon.com/dp/B084MLD72H?ref=myi_title_dp" TargetMode="External"/><Relationship Id="rId1286" Type="http://schemas.openxmlformats.org/officeDocument/2006/relationships/hyperlink" Target="http://www.amazon.com/dp/B08G5C4GS2?ref=myi_title_dp" TargetMode="External"/><Relationship Id="rId1493" Type="http://schemas.openxmlformats.org/officeDocument/2006/relationships/hyperlink" Target="http://www.amazon.com/dp/B08FZJV3CQ?ref=myi_title_dp" TargetMode="External"/><Relationship Id="rId211" Type="http://schemas.openxmlformats.org/officeDocument/2006/relationships/hyperlink" Target="http://www.amazon.com/dp/B08BQX45CG?ref=myi_title_dp" TargetMode="External"/><Relationship Id="rId309" Type="http://schemas.openxmlformats.org/officeDocument/2006/relationships/hyperlink" Target="http://www.amazon.com/dp/B085CLFH7G?ref=myi_title_dp" TargetMode="External"/><Relationship Id="rId516" Type="http://schemas.openxmlformats.org/officeDocument/2006/relationships/hyperlink" Target="http://www.amazon.com/dp/B08CNM1F8Q?ref=myi_title_dp" TargetMode="External"/><Relationship Id="rId1146" Type="http://schemas.openxmlformats.org/officeDocument/2006/relationships/hyperlink" Target="http://www.amazon.com/dp/B07WJK4PH5?ref=myi_title_dp" TargetMode="External"/><Relationship Id="rId723" Type="http://schemas.openxmlformats.org/officeDocument/2006/relationships/hyperlink" Target="http://www.amazon.com/dp/B088XS7Q4M?ref=myi_title_dp" TargetMode="External"/><Relationship Id="rId930" Type="http://schemas.openxmlformats.org/officeDocument/2006/relationships/hyperlink" Target="http://www.amazon.com/dp/B088FT59NR?ref=myi_title_dp" TargetMode="External"/><Relationship Id="rId1006" Type="http://schemas.openxmlformats.org/officeDocument/2006/relationships/hyperlink" Target="http://www.amazon.com/dp/B081LJV6XH?ref=myi_title_dp" TargetMode="External"/><Relationship Id="rId1353" Type="http://schemas.openxmlformats.org/officeDocument/2006/relationships/hyperlink" Target="http://www.amazon.com/dp/B08G5BBXP4?ref=myi_title_dp" TargetMode="External"/><Relationship Id="rId1213" Type="http://schemas.openxmlformats.org/officeDocument/2006/relationships/hyperlink" Target="http://www.amazon.com/dp/B08G5C2YYP?ref=myi_title_dp" TargetMode="External"/><Relationship Id="rId1420" Type="http://schemas.openxmlformats.org/officeDocument/2006/relationships/hyperlink" Target="http://www.amazon.com/dp/B08G5B3SPJ?ref=myi_title_dp" TargetMode="External"/><Relationship Id="rId17" Type="http://schemas.openxmlformats.org/officeDocument/2006/relationships/hyperlink" Target="http://www.amazon.com/dp/B084259JWX?ref=myi_title_dp" TargetMode="External"/><Relationship Id="rId166" Type="http://schemas.openxmlformats.org/officeDocument/2006/relationships/hyperlink" Target="http://www.amazon.com/dp/B08JCVYTRD?ref=myi_title_dp" TargetMode="External"/><Relationship Id="rId373" Type="http://schemas.openxmlformats.org/officeDocument/2006/relationships/hyperlink" Target="http://www.amazon.com/dp/B07JQ5G3YB?ref=myi_title_dp" TargetMode="External"/><Relationship Id="rId580" Type="http://schemas.openxmlformats.org/officeDocument/2006/relationships/hyperlink" Target="http://www.amazon.com/dp/B089BV1TB8?ref=myi_title_dp" TargetMode="External"/><Relationship Id="rId1" Type="http://schemas.openxmlformats.org/officeDocument/2006/relationships/hyperlink" Target="http://www.amazon.com/dp/B08425K3ND?ref=myi_title_dp" TargetMode="External"/><Relationship Id="rId233" Type="http://schemas.openxmlformats.org/officeDocument/2006/relationships/hyperlink" Target="http://www.amazon.com/dp/B07ZZG95GX?ref=myi_title_dp" TargetMode="External"/><Relationship Id="rId440" Type="http://schemas.openxmlformats.org/officeDocument/2006/relationships/hyperlink" Target="http://www.amazon.com/dp/B07WJDKS7P?ref=myi_title_dp" TargetMode="External"/><Relationship Id="rId678" Type="http://schemas.openxmlformats.org/officeDocument/2006/relationships/hyperlink" Target="http://www.amazon.com/dp/B088X4ZPDL?ref=myi_title_dp" TargetMode="External"/><Relationship Id="rId885" Type="http://schemas.openxmlformats.org/officeDocument/2006/relationships/hyperlink" Target="http://www.amazon.com/dp/B07VXC6N6J?ref=myi_title_dp" TargetMode="External"/><Relationship Id="rId1070" Type="http://schemas.openxmlformats.org/officeDocument/2006/relationships/hyperlink" Target="http://www.amazon.com/dp/B084MLLFGW?ref=myi_title_dp" TargetMode="External"/><Relationship Id="rId300" Type="http://schemas.openxmlformats.org/officeDocument/2006/relationships/hyperlink" Target="http://www.amazon.com/dp/B085CLFWWR?ref=myi_title_dp" TargetMode="External"/><Relationship Id="rId538" Type="http://schemas.openxmlformats.org/officeDocument/2006/relationships/hyperlink" Target="http://www.amazon.com/dp/B08CNNQR9Z?ref=myi_title_dp" TargetMode="External"/><Relationship Id="rId745" Type="http://schemas.openxmlformats.org/officeDocument/2006/relationships/hyperlink" Target="http://www.amazon.com/dp/B088RC7597?ref=myi_title_dp" TargetMode="External"/><Relationship Id="rId952" Type="http://schemas.openxmlformats.org/officeDocument/2006/relationships/hyperlink" Target="http://www.amazon.com/dp/B088FT6QNR?ref=myi_title_dp" TargetMode="External"/><Relationship Id="rId1168" Type="http://schemas.openxmlformats.org/officeDocument/2006/relationships/hyperlink" Target="http://www.amazon.com/dp/B08J4HNPYV?ref=myi_title_dp" TargetMode="External"/><Relationship Id="rId1375" Type="http://schemas.openxmlformats.org/officeDocument/2006/relationships/hyperlink" Target="http://www.amazon.com/dp/B08G5CF168?ref=myi_title_dp" TargetMode="External"/><Relationship Id="rId81" Type="http://schemas.openxmlformats.org/officeDocument/2006/relationships/hyperlink" Target="http://www.amazon.com/dp/B08HWVRNBM?ref=myi_title_dp" TargetMode="External"/><Relationship Id="rId605" Type="http://schemas.openxmlformats.org/officeDocument/2006/relationships/hyperlink" Target="http://www.amazon.com/dp/B088X4FMHY?ref=myi_title_dp" TargetMode="External"/><Relationship Id="rId812" Type="http://schemas.openxmlformats.org/officeDocument/2006/relationships/hyperlink" Target="http://www.amazon.com/dp/B07CZ2XXTL?ref=myi_title_dp" TargetMode="External"/><Relationship Id="rId1028" Type="http://schemas.openxmlformats.org/officeDocument/2006/relationships/hyperlink" Target="http://www.amazon.com/dp/B081LJQRZP?ref=myi_title_dp" TargetMode="External"/><Relationship Id="rId1235" Type="http://schemas.openxmlformats.org/officeDocument/2006/relationships/hyperlink" Target="http://www.amazon.com/dp/B08G5BW9K4?ref=myi_title_dp" TargetMode="External"/><Relationship Id="rId1442" Type="http://schemas.openxmlformats.org/officeDocument/2006/relationships/hyperlink" Target="http://www.amazon.com/dp/B08FZJR5XY?ref=myi_title_dp" TargetMode="External"/><Relationship Id="rId1302" Type="http://schemas.openxmlformats.org/officeDocument/2006/relationships/hyperlink" Target="http://www.amazon.com/dp/B08G5CFTK6?ref=myi_title_dp" TargetMode="External"/><Relationship Id="rId39" Type="http://schemas.openxmlformats.org/officeDocument/2006/relationships/hyperlink" Target="http://www.amazon.com/dp/B08425HCLJ?ref=myi_title_dp" TargetMode="External"/><Relationship Id="rId188" Type="http://schemas.openxmlformats.org/officeDocument/2006/relationships/hyperlink" Target="http://www.amazon.com/dp/B08JCYCLFV?ref=myi_title_dp" TargetMode="External"/><Relationship Id="rId395" Type="http://schemas.openxmlformats.org/officeDocument/2006/relationships/hyperlink" Target="http://www.amazon.com/dp/B07V3FCWMP?ref=myi_title_dp" TargetMode="External"/><Relationship Id="rId255" Type="http://schemas.openxmlformats.org/officeDocument/2006/relationships/hyperlink" Target="http://www.amazon.com/dp/B08CPR99PW?ref=myi_title_dp" TargetMode="External"/><Relationship Id="rId462" Type="http://schemas.openxmlformats.org/officeDocument/2006/relationships/hyperlink" Target="http://www.amazon.com/dp/B08CNM36J7?ref=myi_title_dp" TargetMode="External"/><Relationship Id="rId1092" Type="http://schemas.openxmlformats.org/officeDocument/2006/relationships/hyperlink" Target="http://www.amazon.com/dp/B0842ZDSHM?ref=myi_title_dp" TargetMode="External"/><Relationship Id="rId1397" Type="http://schemas.openxmlformats.org/officeDocument/2006/relationships/hyperlink" Target="http://www.amazon.com/dp/B08G5B27RQ?ref=myi_title_dp" TargetMode="External"/><Relationship Id="rId115" Type="http://schemas.openxmlformats.org/officeDocument/2006/relationships/hyperlink" Target="http://www.amazon.com/dp/B08BXJFSWP?ref=myi_title_dp" TargetMode="External"/><Relationship Id="rId322" Type="http://schemas.openxmlformats.org/officeDocument/2006/relationships/hyperlink" Target="http://www.amazon.com/dp/B085CLWQBS?ref=myi_title_dp" TargetMode="External"/><Relationship Id="rId767" Type="http://schemas.openxmlformats.org/officeDocument/2006/relationships/hyperlink" Target="http://www.amazon.com/dp/B088RCKYNW?ref=myi_title_dp" TargetMode="External"/><Relationship Id="rId974" Type="http://schemas.openxmlformats.org/officeDocument/2006/relationships/hyperlink" Target="http://www.amazon.com/dp/B081LK6BDC?ref=myi_title_dp" TargetMode="External"/><Relationship Id="rId627" Type="http://schemas.openxmlformats.org/officeDocument/2006/relationships/hyperlink" Target="http://www.amazon.com/dp/B088XTR8ZY?ref=myi_title_dp" TargetMode="External"/><Relationship Id="rId834" Type="http://schemas.openxmlformats.org/officeDocument/2006/relationships/hyperlink" Target="http://www.amazon.com/dp/B07JQ1MXB4?ref=myi_title_dp" TargetMode="External"/><Relationship Id="rId1257" Type="http://schemas.openxmlformats.org/officeDocument/2006/relationships/hyperlink" Target="http://www.amazon.com/dp/B08G5CVW2D?ref=myi_title_dp" TargetMode="External"/><Relationship Id="rId1464" Type="http://schemas.openxmlformats.org/officeDocument/2006/relationships/hyperlink" Target="http://www.amazon.com/dp/B08FZJG8YX?ref=myi_title_dp" TargetMode="External"/><Relationship Id="rId901" Type="http://schemas.openxmlformats.org/officeDocument/2006/relationships/hyperlink" Target="http://www.amazon.com/dp/B07VS41HYP?ref=myi_title_dp" TargetMode="External"/><Relationship Id="rId1117" Type="http://schemas.openxmlformats.org/officeDocument/2006/relationships/hyperlink" Target="http://www.amazon.com/dp/B0842YPPQ6?ref=myi_title_dp" TargetMode="External"/><Relationship Id="rId1324" Type="http://schemas.openxmlformats.org/officeDocument/2006/relationships/hyperlink" Target="http://www.amazon.com/dp/B08G5CQK8G?ref=myi_title_dp" TargetMode="External"/><Relationship Id="rId30" Type="http://schemas.openxmlformats.org/officeDocument/2006/relationships/hyperlink" Target="http://www.amazon.com/dp/B084257R52?ref=myi_title_dp" TargetMode="External"/><Relationship Id="rId277" Type="http://schemas.openxmlformats.org/officeDocument/2006/relationships/hyperlink" Target="http://www.amazon.com/dp/B085CKXSHC?ref=myi_title_dp" TargetMode="External"/><Relationship Id="rId484" Type="http://schemas.openxmlformats.org/officeDocument/2006/relationships/hyperlink" Target="http://www.amazon.com/dp/B08CNM4Q2H?ref=myi_title_d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513"/>
  <sheetViews>
    <sheetView tabSelected="1" workbookViewId="0">
      <selection activeCell="A6" sqref="A6"/>
    </sheetView>
  </sheetViews>
  <sheetFormatPr defaultRowHeight="14.4" x14ac:dyDescent="0.3"/>
  <cols>
    <col min="1" max="1" width="19" customWidth="1"/>
    <col min="2" max="2" width="181.5546875" customWidth="1"/>
  </cols>
  <sheetData>
    <row r="1" spans="1:2" x14ac:dyDescent="0.3">
      <c r="A1" t="s">
        <v>3083</v>
      </c>
      <c r="B1" t="s">
        <v>3082</v>
      </c>
    </row>
    <row r="2" spans="1:2" x14ac:dyDescent="0.3">
      <c r="A2" s="2" t="s">
        <v>1</v>
      </c>
      <c r="B2" s="1" t="s">
        <v>0</v>
      </c>
    </row>
    <row r="3" spans="1:2" x14ac:dyDescent="0.3">
      <c r="A3" s="2" t="s">
        <v>2</v>
      </c>
      <c r="B3" s="1" t="s">
        <v>3</v>
      </c>
    </row>
    <row r="4" spans="1:2" ht="15.75" customHeight="1" x14ac:dyDescent="0.3">
      <c r="A4" s="2" t="s">
        <v>4</v>
      </c>
      <c r="B4" s="1" t="s">
        <v>9</v>
      </c>
    </row>
    <row r="5" spans="1:2" x14ac:dyDescent="0.3">
      <c r="A5" s="2" t="s">
        <v>5</v>
      </c>
      <c r="B5" s="1" t="s">
        <v>10</v>
      </c>
    </row>
    <row r="6" spans="1:2" x14ac:dyDescent="0.3">
      <c r="A6" s="2" t="s">
        <v>6</v>
      </c>
      <c r="B6" s="1" t="s">
        <v>11</v>
      </c>
    </row>
    <row r="7" spans="1:2" x14ac:dyDescent="0.3">
      <c r="A7" s="2" t="s">
        <v>7</v>
      </c>
      <c r="B7" s="1" t="s">
        <v>12</v>
      </c>
    </row>
    <row r="8" spans="1:2" x14ac:dyDescent="0.3">
      <c r="A8" s="2" t="s">
        <v>8</v>
      </c>
      <c r="B8" s="1" t="s">
        <v>13</v>
      </c>
    </row>
    <row r="9" spans="1:2" x14ac:dyDescent="0.3">
      <c r="A9" s="2" t="s">
        <v>14</v>
      </c>
      <c r="B9" s="1" t="s">
        <v>23</v>
      </c>
    </row>
    <row r="10" spans="1:2" x14ac:dyDescent="0.3">
      <c r="A10" s="2" t="s">
        <v>15</v>
      </c>
      <c r="B10" s="1" t="s">
        <v>24</v>
      </c>
    </row>
    <row r="11" spans="1:2" x14ac:dyDescent="0.3">
      <c r="A11" s="2" t="s">
        <v>16</v>
      </c>
      <c r="B11" s="1" t="s">
        <v>25</v>
      </c>
    </row>
    <row r="12" spans="1:2" x14ac:dyDescent="0.3">
      <c r="A12" s="2" t="s">
        <v>17</v>
      </c>
      <c r="B12" s="1" t="s">
        <v>26</v>
      </c>
    </row>
    <row r="13" spans="1:2" x14ac:dyDescent="0.3">
      <c r="A13" s="2" t="s">
        <v>18</v>
      </c>
      <c r="B13" s="1" t="s">
        <v>27</v>
      </c>
    </row>
    <row r="14" spans="1:2" x14ac:dyDescent="0.3">
      <c r="A14" s="2" t="s">
        <v>19</v>
      </c>
      <c r="B14" s="1" t="s">
        <v>28</v>
      </c>
    </row>
    <row r="15" spans="1:2" x14ac:dyDescent="0.3">
      <c r="A15" s="2" t="s">
        <v>20</v>
      </c>
      <c r="B15" s="1" t="s">
        <v>29</v>
      </c>
    </row>
    <row r="16" spans="1:2" x14ac:dyDescent="0.3">
      <c r="A16" s="2" t="s">
        <v>21</v>
      </c>
      <c r="B16" s="1" t="s">
        <v>30</v>
      </c>
    </row>
    <row r="17" spans="1:2" x14ac:dyDescent="0.3">
      <c r="A17" s="2" t="s">
        <v>22</v>
      </c>
      <c r="B17" s="1" t="s">
        <v>31</v>
      </c>
    </row>
    <row r="18" spans="1:2" x14ac:dyDescent="0.3">
      <c r="A18" s="2" t="s">
        <v>32</v>
      </c>
      <c r="B18" s="1" t="s">
        <v>41</v>
      </c>
    </row>
    <row r="19" spans="1:2" x14ac:dyDescent="0.3">
      <c r="A19" s="2" t="s">
        <v>33</v>
      </c>
      <c r="B19" s="1" t="s">
        <v>42</v>
      </c>
    </row>
    <row r="20" spans="1:2" x14ac:dyDescent="0.3">
      <c r="A20" s="2" t="s">
        <v>34</v>
      </c>
      <c r="B20" s="1" t="s">
        <v>43</v>
      </c>
    </row>
    <row r="21" spans="1:2" x14ac:dyDescent="0.3">
      <c r="A21" s="2" t="s">
        <v>35</v>
      </c>
      <c r="B21" s="1" t="s">
        <v>44</v>
      </c>
    </row>
    <row r="22" spans="1:2" x14ac:dyDescent="0.3">
      <c r="A22" s="2" t="s">
        <v>36</v>
      </c>
      <c r="B22" s="1" t="s">
        <v>45</v>
      </c>
    </row>
    <row r="23" spans="1:2" x14ac:dyDescent="0.3">
      <c r="A23" s="2" t="s">
        <v>37</v>
      </c>
      <c r="B23" s="1" t="s">
        <v>46</v>
      </c>
    </row>
    <row r="24" spans="1:2" x14ac:dyDescent="0.3">
      <c r="A24" s="2" t="s">
        <v>38</v>
      </c>
      <c r="B24" s="1" t="s">
        <v>47</v>
      </c>
    </row>
    <row r="25" spans="1:2" x14ac:dyDescent="0.3">
      <c r="A25" s="2" t="s">
        <v>39</v>
      </c>
      <c r="B25" s="1" t="s">
        <v>48</v>
      </c>
    </row>
    <row r="26" spans="1:2" x14ac:dyDescent="0.3">
      <c r="A26" s="2" t="s">
        <v>40</v>
      </c>
      <c r="B26" s="1" t="s">
        <v>49</v>
      </c>
    </row>
    <row r="27" spans="1:2" x14ac:dyDescent="0.3">
      <c r="A27" s="2" t="s">
        <v>50</v>
      </c>
      <c r="B27" s="1" t="s">
        <v>58</v>
      </c>
    </row>
    <row r="28" spans="1:2" x14ac:dyDescent="0.3">
      <c r="A28" s="2" t="s">
        <v>51</v>
      </c>
      <c r="B28" s="1" t="s">
        <v>59</v>
      </c>
    </row>
    <row r="29" spans="1:2" x14ac:dyDescent="0.3">
      <c r="A29" s="2" t="s">
        <v>52</v>
      </c>
      <c r="B29" s="1" t="s">
        <v>60</v>
      </c>
    </row>
    <row r="30" spans="1:2" x14ac:dyDescent="0.3">
      <c r="A30" s="2" t="s">
        <v>53</v>
      </c>
      <c r="B30" s="1" t="s">
        <v>61</v>
      </c>
    </row>
    <row r="31" spans="1:2" x14ac:dyDescent="0.3">
      <c r="A31" s="2" t="s">
        <v>54</v>
      </c>
      <c r="B31" s="1" t="s">
        <v>62</v>
      </c>
    </row>
    <row r="32" spans="1:2" x14ac:dyDescent="0.3">
      <c r="A32" s="2" t="s">
        <v>55</v>
      </c>
      <c r="B32" s="1" t="s">
        <v>63</v>
      </c>
    </row>
    <row r="33" spans="1:2" x14ac:dyDescent="0.3">
      <c r="A33" s="2" t="s">
        <v>56</v>
      </c>
      <c r="B33" s="1" t="s">
        <v>64</v>
      </c>
    </row>
    <row r="34" spans="1:2" x14ac:dyDescent="0.3">
      <c r="A34" s="2" t="s">
        <v>57</v>
      </c>
      <c r="B34" s="1" t="s">
        <v>65</v>
      </c>
    </row>
    <row r="35" spans="1:2" x14ac:dyDescent="0.3">
      <c r="A35" s="2" t="s">
        <v>66</v>
      </c>
      <c r="B35" s="1" t="s">
        <v>75</v>
      </c>
    </row>
    <row r="36" spans="1:2" x14ac:dyDescent="0.3">
      <c r="A36" s="2" t="s">
        <v>67</v>
      </c>
      <c r="B36" s="1" t="s">
        <v>76</v>
      </c>
    </row>
    <row r="37" spans="1:2" x14ac:dyDescent="0.3">
      <c r="A37" s="2" t="s">
        <v>68</v>
      </c>
      <c r="B37" s="1" t="s">
        <v>77</v>
      </c>
    </row>
    <row r="38" spans="1:2" x14ac:dyDescent="0.3">
      <c r="A38" s="2" t="s">
        <v>69</v>
      </c>
      <c r="B38" s="1" t="s">
        <v>78</v>
      </c>
    </row>
    <row r="39" spans="1:2" x14ac:dyDescent="0.3">
      <c r="A39" s="2" t="s">
        <v>70</v>
      </c>
      <c r="B39" s="1" t="s">
        <v>79</v>
      </c>
    </row>
    <row r="40" spans="1:2" x14ac:dyDescent="0.3">
      <c r="A40" s="2" t="s">
        <v>71</v>
      </c>
      <c r="B40" s="1" t="s">
        <v>80</v>
      </c>
    </row>
    <row r="41" spans="1:2" x14ac:dyDescent="0.3">
      <c r="A41" s="2" t="s">
        <v>72</v>
      </c>
      <c r="B41" s="1" t="s">
        <v>81</v>
      </c>
    </row>
    <row r="42" spans="1:2" x14ac:dyDescent="0.3">
      <c r="A42" s="2" t="s">
        <v>73</v>
      </c>
      <c r="B42" s="1" t="s">
        <v>82</v>
      </c>
    </row>
    <row r="43" spans="1:2" x14ac:dyDescent="0.3">
      <c r="A43" s="2" t="s">
        <v>74</v>
      </c>
      <c r="B43" s="1" t="s">
        <v>83</v>
      </c>
    </row>
    <row r="44" spans="1:2" x14ac:dyDescent="0.3">
      <c r="A44" s="2" t="s">
        <v>84</v>
      </c>
      <c r="B44" s="1" t="s">
        <v>85</v>
      </c>
    </row>
    <row r="45" spans="1:2" x14ac:dyDescent="0.3">
      <c r="A45" s="2" t="s">
        <v>87</v>
      </c>
      <c r="B45" s="1" t="s">
        <v>92</v>
      </c>
    </row>
    <row r="46" spans="1:2" x14ac:dyDescent="0.3">
      <c r="A46" s="2" t="s">
        <v>88</v>
      </c>
      <c r="B46" s="1" t="s">
        <v>93</v>
      </c>
    </row>
    <row r="47" spans="1:2" x14ac:dyDescent="0.3">
      <c r="A47" s="2" t="s">
        <v>89</v>
      </c>
      <c r="B47" s="1" t="s">
        <v>94</v>
      </c>
    </row>
    <row r="48" spans="1:2" x14ac:dyDescent="0.3">
      <c r="A48" s="2" t="s">
        <v>90</v>
      </c>
      <c r="B48" s="1" t="s">
        <v>95</v>
      </c>
    </row>
    <row r="49" spans="1:2" x14ac:dyDescent="0.3">
      <c r="A49" s="2" t="s">
        <v>91</v>
      </c>
      <c r="B49" s="1" t="s">
        <v>96</v>
      </c>
    </row>
    <row r="50" spans="1:2" x14ac:dyDescent="0.3">
      <c r="A50" s="2" t="s">
        <v>144</v>
      </c>
      <c r="B50" s="1" t="s">
        <v>153</v>
      </c>
    </row>
    <row r="51" spans="1:2" x14ac:dyDescent="0.3">
      <c r="A51" s="2" t="s">
        <v>145</v>
      </c>
      <c r="B51" s="1" t="s">
        <v>154</v>
      </c>
    </row>
    <row r="52" spans="1:2" x14ac:dyDescent="0.3">
      <c r="A52" s="2" t="s">
        <v>146</v>
      </c>
      <c r="B52" s="1" t="s">
        <v>155</v>
      </c>
    </row>
    <row r="53" spans="1:2" x14ac:dyDescent="0.3">
      <c r="A53" s="2" t="s">
        <v>147</v>
      </c>
      <c r="B53" s="1" t="s">
        <v>156</v>
      </c>
    </row>
    <row r="54" spans="1:2" x14ac:dyDescent="0.3">
      <c r="A54" s="2" t="s">
        <v>148</v>
      </c>
      <c r="B54" s="1" t="s">
        <v>157</v>
      </c>
    </row>
    <row r="55" spans="1:2" x14ac:dyDescent="0.3">
      <c r="A55" s="2" t="s">
        <v>149</v>
      </c>
      <c r="B55" s="1" t="s">
        <v>158</v>
      </c>
    </row>
    <row r="56" spans="1:2" x14ac:dyDescent="0.3">
      <c r="A56" s="2" t="s">
        <v>150</v>
      </c>
      <c r="B56" s="1" t="s">
        <v>159</v>
      </c>
    </row>
    <row r="57" spans="1:2" x14ac:dyDescent="0.3">
      <c r="A57" s="2" t="s">
        <v>151</v>
      </c>
      <c r="B57" s="1" t="s">
        <v>160</v>
      </c>
    </row>
    <row r="58" spans="1:2" x14ac:dyDescent="0.3">
      <c r="A58" s="2" t="s">
        <v>152</v>
      </c>
      <c r="B58" s="1" t="s">
        <v>161</v>
      </c>
    </row>
    <row r="59" spans="1:2" x14ac:dyDescent="0.3">
      <c r="A59" s="2" t="s">
        <v>162</v>
      </c>
      <c r="B59" s="1" t="s">
        <v>170</v>
      </c>
    </row>
    <row r="60" spans="1:2" x14ac:dyDescent="0.3">
      <c r="A60" s="2" t="s">
        <v>163</v>
      </c>
      <c r="B60" s="1" t="s">
        <v>171</v>
      </c>
    </row>
    <row r="61" spans="1:2" x14ac:dyDescent="0.3">
      <c r="A61" s="2" t="s">
        <v>164</v>
      </c>
      <c r="B61" s="1" t="s">
        <v>172</v>
      </c>
    </row>
    <row r="62" spans="1:2" x14ac:dyDescent="0.3">
      <c r="A62" s="2" t="s">
        <v>165</v>
      </c>
      <c r="B62" s="1" t="s">
        <v>173</v>
      </c>
    </row>
    <row r="63" spans="1:2" x14ac:dyDescent="0.3">
      <c r="A63" s="2" t="s">
        <v>166</v>
      </c>
      <c r="B63" s="1" t="s">
        <v>174</v>
      </c>
    </row>
    <row r="64" spans="1:2" x14ac:dyDescent="0.3">
      <c r="A64" s="2" t="s">
        <v>167</v>
      </c>
      <c r="B64" s="1" t="s">
        <v>175</v>
      </c>
    </row>
    <row r="65" spans="1:2" x14ac:dyDescent="0.3">
      <c r="A65" s="2" t="s">
        <v>168</v>
      </c>
      <c r="B65" s="1" t="s">
        <v>176</v>
      </c>
    </row>
    <row r="66" spans="1:2" x14ac:dyDescent="0.3">
      <c r="A66" s="2" t="s">
        <v>169</v>
      </c>
      <c r="B66" s="1" t="s">
        <v>177</v>
      </c>
    </row>
    <row r="67" spans="1:2" x14ac:dyDescent="0.3">
      <c r="A67" s="2" t="s">
        <v>178</v>
      </c>
      <c r="B67" s="1" t="s">
        <v>187</v>
      </c>
    </row>
    <row r="68" spans="1:2" x14ac:dyDescent="0.3">
      <c r="A68" s="2" t="s">
        <v>179</v>
      </c>
      <c r="B68" s="1" t="s">
        <v>188</v>
      </c>
    </row>
    <row r="69" spans="1:2" x14ac:dyDescent="0.3">
      <c r="A69" s="2" t="s">
        <v>180</v>
      </c>
      <c r="B69" s="1" t="s">
        <v>189</v>
      </c>
    </row>
    <row r="70" spans="1:2" x14ac:dyDescent="0.3">
      <c r="A70" s="2" t="s">
        <v>181</v>
      </c>
      <c r="B70" s="1" t="s">
        <v>190</v>
      </c>
    </row>
    <row r="71" spans="1:2" x14ac:dyDescent="0.3">
      <c r="A71" s="2" t="s">
        <v>182</v>
      </c>
      <c r="B71" s="1" t="s">
        <v>191</v>
      </c>
    </row>
    <row r="72" spans="1:2" x14ac:dyDescent="0.3">
      <c r="A72" s="2" t="s">
        <v>183</v>
      </c>
      <c r="B72" s="1" t="s">
        <v>192</v>
      </c>
    </row>
    <row r="73" spans="1:2" x14ac:dyDescent="0.3">
      <c r="A73" s="2" t="s">
        <v>184</v>
      </c>
      <c r="B73" s="1" t="s">
        <v>193</v>
      </c>
    </row>
    <row r="74" spans="1:2" x14ac:dyDescent="0.3">
      <c r="A74" s="2" t="s">
        <v>185</v>
      </c>
      <c r="B74" s="1" t="s">
        <v>194</v>
      </c>
    </row>
    <row r="75" spans="1:2" x14ac:dyDescent="0.3">
      <c r="A75" s="2" t="s">
        <v>186</v>
      </c>
      <c r="B75" s="1" t="s">
        <v>195</v>
      </c>
    </row>
    <row r="76" spans="1:2" x14ac:dyDescent="0.3">
      <c r="A76" s="2" t="s">
        <v>196</v>
      </c>
      <c r="B76" s="1" t="s">
        <v>204</v>
      </c>
    </row>
    <row r="77" spans="1:2" x14ac:dyDescent="0.3">
      <c r="A77" s="2" t="s">
        <v>197</v>
      </c>
      <c r="B77" s="1" t="s">
        <v>205</v>
      </c>
    </row>
    <row r="78" spans="1:2" x14ac:dyDescent="0.3">
      <c r="A78" s="2" t="s">
        <v>198</v>
      </c>
      <c r="B78" s="1" t="s">
        <v>206</v>
      </c>
    </row>
    <row r="79" spans="1:2" x14ac:dyDescent="0.3">
      <c r="A79" s="2" t="s">
        <v>199</v>
      </c>
      <c r="B79" s="1" t="s">
        <v>207</v>
      </c>
    </row>
    <row r="80" spans="1:2" x14ac:dyDescent="0.3">
      <c r="A80" s="2" t="s">
        <v>200</v>
      </c>
      <c r="B80" s="1" t="s">
        <v>208</v>
      </c>
    </row>
    <row r="81" spans="1:2" x14ac:dyDescent="0.3">
      <c r="A81" s="2" t="s">
        <v>201</v>
      </c>
      <c r="B81" s="1" t="s">
        <v>209</v>
      </c>
    </row>
    <row r="82" spans="1:2" x14ac:dyDescent="0.3">
      <c r="A82" s="2" t="s">
        <v>202</v>
      </c>
      <c r="B82" s="1" t="s">
        <v>210</v>
      </c>
    </row>
    <row r="83" spans="1:2" x14ac:dyDescent="0.3">
      <c r="A83" s="2" t="s">
        <v>203</v>
      </c>
      <c r="B83" s="1" t="s">
        <v>211</v>
      </c>
    </row>
    <row r="84" spans="1:2" x14ac:dyDescent="0.3">
      <c r="A84" s="2" t="s">
        <v>213</v>
      </c>
      <c r="B84" s="1" t="s">
        <v>220</v>
      </c>
    </row>
    <row r="85" spans="1:2" x14ac:dyDescent="0.3">
      <c r="A85" s="2" t="s">
        <v>214</v>
      </c>
      <c r="B85" s="1" t="s">
        <v>221</v>
      </c>
    </row>
    <row r="86" spans="1:2" x14ac:dyDescent="0.3">
      <c r="A86" s="2" t="s">
        <v>215</v>
      </c>
      <c r="B86" s="1" t="s">
        <v>222</v>
      </c>
    </row>
    <row r="87" spans="1:2" x14ac:dyDescent="0.3">
      <c r="A87" s="2" t="s">
        <v>216</v>
      </c>
      <c r="B87" s="1" t="s">
        <v>223</v>
      </c>
    </row>
    <row r="88" spans="1:2" x14ac:dyDescent="0.3">
      <c r="A88" s="2" t="s">
        <v>217</v>
      </c>
      <c r="B88" s="1" t="s">
        <v>224</v>
      </c>
    </row>
    <row r="89" spans="1:2" x14ac:dyDescent="0.3">
      <c r="A89" s="2" t="s">
        <v>218</v>
      </c>
      <c r="B89" s="1" t="s">
        <v>225</v>
      </c>
    </row>
    <row r="90" spans="1:2" x14ac:dyDescent="0.3">
      <c r="A90" s="2" t="s">
        <v>219</v>
      </c>
      <c r="B90" s="1" t="s">
        <v>226</v>
      </c>
    </row>
    <row r="91" spans="1:2" x14ac:dyDescent="0.3">
      <c r="A91" s="2" t="s">
        <v>227</v>
      </c>
      <c r="B91" s="1" t="s">
        <v>237</v>
      </c>
    </row>
    <row r="92" spans="1:2" x14ac:dyDescent="0.3">
      <c r="A92" s="2" t="s">
        <v>228</v>
      </c>
      <c r="B92" s="1" t="s">
        <v>236</v>
      </c>
    </row>
    <row r="93" spans="1:2" x14ac:dyDescent="0.3">
      <c r="A93" s="2" t="s">
        <v>229</v>
      </c>
      <c r="B93" s="1" t="s">
        <v>238</v>
      </c>
    </row>
    <row r="94" spans="1:2" x14ac:dyDescent="0.3">
      <c r="A94" s="2" t="s">
        <v>230</v>
      </c>
      <c r="B94" s="1" t="s">
        <v>239</v>
      </c>
    </row>
    <row r="95" spans="1:2" x14ac:dyDescent="0.3">
      <c r="A95" s="2" t="s">
        <v>231</v>
      </c>
      <c r="B95" s="1" t="s">
        <v>240</v>
      </c>
    </row>
    <row r="96" spans="1:2" x14ac:dyDescent="0.3">
      <c r="A96" s="2" t="s">
        <v>232</v>
      </c>
      <c r="B96" s="1" t="s">
        <v>241</v>
      </c>
    </row>
    <row r="97" spans="1:2" x14ac:dyDescent="0.3">
      <c r="A97" s="2" t="s">
        <v>233</v>
      </c>
      <c r="B97" s="1" t="s">
        <v>242</v>
      </c>
    </row>
    <row r="98" spans="1:2" x14ac:dyDescent="0.3">
      <c r="A98" s="2" t="s">
        <v>234</v>
      </c>
      <c r="B98" s="1" t="s">
        <v>243</v>
      </c>
    </row>
    <row r="99" spans="1:2" x14ac:dyDescent="0.3">
      <c r="A99" s="2" t="s">
        <v>235</v>
      </c>
      <c r="B99" s="1" t="s">
        <v>244</v>
      </c>
    </row>
    <row r="100" spans="1:2" x14ac:dyDescent="0.3">
      <c r="A100" s="2" t="s">
        <v>245</v>
      </c>
      <c r="B100" s="1" t="s">
        <v>254</v>
      </c>
    </row>
    <row r="101" spans="1:2" x14ac:dyDescent="0.3">
      <c r="A101" s="2" t="s">
        <v>246</v>
      </c>
      <c r="B101" s="1" t="s">
        <v>255</v>
      </c>
    </row>
    <row r="102" spans="1:2" x14ac:dyDescent="0.3">
      <c r="A102" s="2" t="s">
        <v>247</v>
      </c>
      <c r="B102" s="1" t="s">
        <v>256</v>
      </c>
    </row>
    <row r="103" spans="1:2" x14ac:dyDescent="0.3">
      <c r="A103" s="2" t="s">
        <v>248</v>
      </c>
      <c r="B103" s="1" t="s">
        <v>257</v>
      </c>
    </row>
    <row r="104" spans="1:2" x14ac:dyDescent="0.3">
      <c r="A104" s="2" t="s">
        <v>249</v>
      </c>
      <c r="B104" s="1" t="s">
        <v>258</v>
      </c>
    </row>
    <row r="105" spans="1:2" x14ac:dyDescent="0.3">
      <c r="A105" s="2" t="s">
        <v>250</v>
      </c>
      <c r="B105" s="1" t="s">
        <v>259</v>
      </c>
    </row>
    <row r="106" spans="1:2" x14ac:dyDescent="0.3">
      <c r="A106" s="2" t="s">
        <v>251</v>
      </c>
      <c r="B106" s="1" t="s">
        <v>260</v>
      </c>
    </row>
    <row r="107" spans="1:2" x14ac:dyDescent="0.3">
      <c r="A107" s="2" t="s">
        <v>252</v>
      </c>
      <c r="B107" s="1" t="s">
        <v>261</v>
      </c>
    </row>
    <row r="108" spans="1:2" x14ac:dyDescent="0.3">
      <c r="A108" s="2" t="s">
        <v>253</v>
      </c>
      <c r="B108" s="1" t="s">
        <v>262</v>
      </c>
    </row>
    <row r="109" spans="1:2" x14ac:dyDescent="0.3">
      <c r="A109" s="2" t="s">
        <v>263</v>
      </c>
      <c r="B109" s="1" t="s">
        <v>271</v>
      </c>
    </row>
    <row r="110" spans="1:2" x14ac:dyDescent="0.3">
      <c r="A110" s="2" t="s">
        <v>264</v>
      </c>
      <c r="B110" s="1" t="s">
        <v>272</v>
      </c>
    </row>
    <row r="111" spans="1:2" x14ac:dyDescent="0.3">
      <c r="A111" s="2" t="s">
        <v>265</v>
      </c>
      <c r="B111" s="1" t="s">
        <v>273</v>
      </c>
    </row>
    <row r="112" spans="1:2" x14ac:dyDescent="0.3">
      <c r="A112" s="2" t="s">
        <v>266</v>
      </c>
      <c r="B112" s="1" t="s">
        <v>274</v>
      </c>
    </row>
    <row r="113" spans="1:2" x14ac:dyDescent="0.3">
      <c r="A113" s="2" t="s">
        <v>267</v>
      </c>
      <c r="B113" s="1" t="s">
        <v>275</v>
      </c>
    </row>
    <row r="114" spans="1:2" x14ac:dyDescent="0.3">
      <c r="A114" s="2" t="s">
        <v>268</v>
      </c>
      <c r="B114" s="1" t="s">
        <v>276</v>
      </c>
    </row>
    <row r="115" spans="1:2" x14ac:dyDescent="0.3">
      <c r="A115" s="2" t="s">
        <v>269</v>
      </c>
      <c r="B115" s="1" t="s">
        <v>277</v>
      </c>
    </row>
    <row r="116" spans="1:2" x14ac:dyDescent="0.3">
      <c r="A116" s="2" t="s">
        <v>270</v>
      </c>
      <c r="B116" s="1" t="s">
        <v>278</v>
      </c>
    </row>
    <row r="117" spans="1:2" x14ac:dyDescent="0.3">
      <c r="A117" s="2" t="s">
        <v>279</v>
      </c>
      <c r="B117" s="1" t="s">
        <v>288</v>
      </c>
    </row>
    <row r="118" spans="1:2" x14ac:dyDescent="0.3">
      <c r="A118" s="2" t="s">
        <v>280</v>
      </c>
      <c r="B118" s="1" t="s">
        <v>289</v>
      </c>
    </row>
    <row r="119" spans="1:2" x14ac:dyDescent="0.3">
      <c r="A119" s="2" t="s">
        <v>281</v>
      </c>
      <c r="B119" s="1" t="s">
        <v>290</v>
      </c>
    </row>
    <row r="120" spans="1:2" x14ac:dyDescent="0.3">
      <c r="A120" s="2" t="s">
        <v>282</v>
      </c>
      <c r="B120" s="1" t="s">
        <v>291</v>
      </c>
    </row>
    <row r="121" spans="1:2" x14ac:dyDescent="0.3">
      <c r="A121" s="2" t="s">
        <v>283</v>
      </c>
      <c r="B121" s="1" t="s">
        <v>292</v>
      </c>
    </row>
    <row r="122" spans="1:2" x14ac:dyDescent="0.3">
      <c r="A122" s="2" t="s">
        <v>284</v>
      </c>
      <c r="B122" s="1" t="s">
        <v>293</v>
      </c>
    </row>
    <row r="123" spans="1:2" x14ac:dyDescent="0.3">
      <c r="A123" s="2" t="s">
        <v>285</v>
      </c>
      <c r="B123" s="1" t="s">
        <v>294</v>
      </c>
    </row>
    <row r="124" spans="1:2" x14ac:dyDescent="0.3">
      <c r="A124" s="2" t="s">
        <v>286</v>
      </c>
      <c r="B124" s="1" t="s">
        <v>295</v>
      </c>
    </row>
    <row r="125" spans="1:2" x14ac:dyDescent="0.3">
      <c r="A125" s="2" t="s">
        <v>287</v>
      </c>
      <c r="B125" s="1" t="s">
        <v>296</v>
      </c>
    </row>
    <row r="126" spans="1:2" x14ac:dyDescent="0.3">
      <c r="A126" s="2" t="s">
        <v>297</v>
      </c>
      <c r="B126" s="1" t="s">
        <v>305</v>
      </c>
    </row>
    <row r="127" spans="1:2" x14ac:dyDescent="0.3">
      <c r="A127" s="2" t="s">
        <v>298</v>
      </c>
      <c r="B127" s="1" t="s">
        <v>306</v>
      </c>
    </row>
    <row r="128" spans="1:2" x14ac:dyDescent="0.3">
      <c r="A128" s="2" t="s">
        <v>299</v>
      </c>
      <c r="B128" s="1" t="s">
        <v>307</v>
      </c>
    </row>
    <row r="129" spans="1:2" x14ac:dyDescent="0.3">
      <c r="A129" s="2" t="s">
        <v>300</v>
      </c>
      <c r="B129" s="1" t="s">
        <v>308</v>
      </c>
    </row>
    <row r="130" spans="1:2" x14ac:dyDescent="0.3">
      <c r="A130" s="2" t="s">
        <v>301</v>
      </c>
      <c r="B130" s="1" t="s">
        <v>309</v>
      </c>
    </row>
    <row r="131" spans="1:2" x14ac:dyDescent="0.3">
      <c r="A131" s="2" t="s">
        <v>302</v>
      </c>
      <c r="B131" s="1" t="s">
        <v>310</v>
      </c>
    </row>
    <row r="132" spans="1:2" x14ac:dyDescent="0.3">
      <c r="A132" s="2" t="s">
        <v>303</v>
      </c>
      <c r="B132" s="1" t="s">
        <v>311</v>
      </c>
    </row>
    <row r="133" spans="1:2" x14ac:dyDescent="0.3">
      <c r="A133" s="2" t="s">
        <v>304</v>
      </c>
      <c r="B133" s="1" t="s">
        <v>312</v>
      </c>
    </row>
    <row r="134" spans="1:2" x14ac:dyDescent="0.3">
      <c r="A134" s="2" t="s">
        <v>313</v>
      </c>
      <c r="B134" s="1" t="s">
        <v>322</v>
      </c>
    </row>
    <row r="135" spans="1:2" x14ac:dyDescent="0.3">
      <c r="A135" s="2" t="s">
        <v>314</v>
      </c>
      <c r="B135" s="1" t="s">
        <v>323</v>
      </c>
    </row>
    <row r="136" spans="1:2" x14ac:dyDescent="0.3">
      <c r="A136" s="2" t="s">
        <v>315</v>
      </c>
      <c r="B136" s="1" t="s">
        <v>324</v>
      </c>
    </row>
    <row r="137" spans="1:2" x14ac:dyDescent="0.3">
      <c r="A137" s="2" t="s">
        <v>316</v>
      </c>
      <c r="B137" s="1" t="s">
        <v>325</v>
      </c>
    </row>
    <row r="138" spans="1:2" x14ac:dyDescent="0.3">
      <c r="A138" s="2" t="s">
        <v>317</v>
      </c>
      <c r="B138" s="1" t="s">
        <v>326</v>
      </c>
    </row>
    <row r="139" spans="1:2" x14ac:dyDescent="0.3">
      <c r="A139" s="2" t="s">
        <v>318</v>
      </c>
      <c r="B139" s="1" t="s">
        <v>327</v>
      </c>
    </row>
    <row r="140" spans="1:2" x14ac:dyDescent="0.3">
      <c r="A140" s="2" t="s">
        <v>319</v>
      </c>
      <c r="B140" s="1" t="s">
        <v>328</v>
      </c>
    </row>
    <row r="141" spans="1:2" x14ac:dyDescent="0.3">
      <c r="A141" s="2" t="s">
        <v>320</v>
      </c>
      <c r="B141" s="1" t="s">
        <v>329</v>
      </c>
    </row>
    <row r="142" spans="1:2" x14ac:dyDescent="0.3">
      <c r="A142" s="2" t="s">
        <v>321</v>
      </c>
      <c r="B142" s="1" t="s">
        <v>330</v>
      </c>
    </row>
    <row r="143" spans="1:2" x14ac:dyDescent="0.3">
      <c r="A143" s="2" t="s">
        <v>331</v>
      </c>
      <c r="B143" s="1" t="s">
        <v>340</v>
      </c>
    </row>
    <row r="144" spans="1:2" x14ac:dyDescent="0.3">
      <c r="A144" s="2" t="s">
        <v>332</v>
      </c>
      <c r="B144" s="1" t="s">
        <v>341</v>
      </c>
    </row>
    <row r="145" spans="1:2" x14ac:dyDescent="0.3">
      <c r="A145" s="2" t="s">
        <v>333</v>
      </c>
      <c r="B145" s="1" t="s">
        <v>342</v>
      </c>
    </row>
    <row r="146" spans="1:2" x14ac:dyDescent="0.3">
      <c r="A146" s="2" t="s">
        <v>334</v>
      </c>
      <c r="B146" s="1" t="s">
        <v>343</v>
      </c>
    </row>
    <row r="147" spans="1:2" x14ac:dyDescent="0.3">
      <c r="A147" s="2" t="s">
        <v>335</v>
      </c>
      <c r="B147" s="1" t="s">
        <v>344</v>
      </c>
    </row>
    <row r="148" spans="1:2" x14ac:dyDescent="0.3">
      <c r="A148" s="2" t="s">
        <v>336</v>
      </c>
      <c r="B148" s="1" t="s">
        <v>345</v>
      </c>
    </row>
    <row r="149" spans="1:2" x14ac:dyDescent="0.3">
      <c r="A149" s="2" t="s">
        <v>337</v>
      </c>
      <c r="B149" s="1" t="s">
        <v>346</v>
      </c>
    </row>
    <row r="150" spans="1:2" x14ac:dyDescent="0.3">
      <c r="A150" s="2" t="s">
        <v>338</v>
      </c>
      <c r="B150" s="1" t="s">
        <v>347</v>
      </c>
    </row>
    <row r="151" spans="1:2" x14ac:dyDescent="0.3">
      <c r="A151" s="2" t="s">
        <v>339</v>
      </c>
      <c r="B151" s="1" t="s">
        <v>348</v>
      </c>
    </row>
    <row r="152" spans="1:2" x14ac:dyDescent="0.3">
      <c r="A152" s="2" t="s">
        <v>349</v>
      </c>
      <c r="B152" s="1" t="s">
        <v>357</v>
      </c>
    </row>
    <row r="153" spans="1:2" x14ac:dyDescent="0.3">
      <c r="A153" s="2" t="s">
        <v>350</v>
      </c>
      <c r="B153" s="1" t="s">
        <v>358</v>
      </c>
    </row>
    <row r="154" spans="1:2" x14ac:dyDescent="0.3">
      <c r="A154" s="2" t="s">
        <v>351</v>
      </c>
      <c r="B154" s="1" t="s">
        <v>359</v>
      </c>
    </row>
    <row r="155" spans="1:2" x14ac:dyDescent="0.3">
      <c r="A155" s="2" t="s">
        <v>352</v>
      </c>
      <c r="B155" s="1" t="s">
        <v>360</v>
      </c>
    </row>
    <row r="156" spans="1:2" x14ac:dyDescent="0.3">
      <c r="A156" s="2" t="s">
        <v>353</v>
      </c>
      <c r="B156" s="1" t="s">
        <v>361</v>
      </c>
    </row>
    <row r="157" spans="1:2" x14ac:dyDescent="0.3">
      <c r="A157" s="2" t="s">
        <v>354</v>
      </c>
      <c r="B157" s="1" t="s">
        <v>362</v>
      </c>
    </row>
    <row r="158" spans="1:2" x14ac:dyDescent="0.3">
      <c r="A158" s="2" t="s">
        <v>355</v>
      </c>
      <c r="B158" s="1" t="s">
        <v>363</v>
      </c>
    </row>
    <row r="159" spans="1:2" x14ac:dyDescent="0.3">
      <c r="A159" s="2" t="s">
        <v>356</v>
      </c>
      <c r="B159" s="1" t="s">
        <v>364</v>
      </c>
    </row>
    <row r="160" spans="1:2" x14ac:dyDescent="0.3">
      <c r="A160" s="2" t="s">
        <v>366</v>
      </c>
      <c r="B160" s="1" t="s">
        <v>375</v>
      </c>
    </row>
    <row r="161" spans="1:2" x14ac:dyDescent="0.3">
      <c r="A161" s="2" t="s">
        <v>367</v>
      </c>
      <c r="B161" s="1" t="s">
        <v>376</v>
      </c>
    </row>
    <row r="162" spans="1:2" x14ac:dyDescent="0.3">
      <c r="A162" s="2" t="s">
        <v>368</v>
      </c>
      <c r="B162" s="1" t="s">
        <v>377</v>
      </c>
    </row>
    <row r="163" spans="1:2" x14ac:dyDescent="0.3">
      <c r="A163" s="2" t="s">
        <v>369</v>
      </c>
      <c r="B163" s="1" t="s">
        <v>378</v>
      </c>
    </row>
    <row r="164" spans="1:2" x14ac:dyDescent="0.3">
      <c r="A164" s="2" t="s">
        <v>370</v>
      </c>
      <c r="B164" s="1" t="s">
        <v>379</v>
      </c>
    </row>
    <row r="165" spans="1:2" x14ac:dyDescent="0.3">
      <c r="A165" s="2" t="s">
        <v>371</v>
      </c>
      <c r="B165" s="1" t="s">
        <v>380</v>
      </c>
    </row>
    <row r="166" spans="1:2" x14ac:dyDescent="0.3">
      <c r="A166" s="2" t="s">
        <v>372</v>
      </c>
      <c r="B166" s="1" t="s">
        <v>381</v>
      </c>
    </row>
    <row r="167" spans="1:2" x14ac:dyDescent="0.3">
      <c r="A167" s="2" t="s">
        <v>373</v>
      </c>
      <c r="B167" s="1" t="s">
        <v>382</v>
      </c>
    </row>
    <row r="168" spans="1:2" x14ac:dyDescent="0.3">
      <c r="A168" s="2" t="s">
        <v>374</v>
      </c>
      <c r="B168" s="1" t="s">
        <v>383</v>
      </c>
    </row>
    <row r="169" spans="1:2" x14ac:dyDescent="0.3">
      <c r="A169" s="2" t="s">
        <v>384</v>
      </c>
      <c r="B169" s="1" t="s">
        <v>392</v>
      </c>
    </row>
    <row r="170" spans="1:2" x14ac:dyDescent="0.3">
      <c r="A170" s="2" t="s">
        <v>385</v>
      </c>
      <c r="B170" s="1" t="s">
        <v>393</v>
      </c>
    </row>
    <row r="171" spans="1:2" x14ac:dyDescent="0.3">
      <c r="A171" s="2" t="s">
        <v>386</v>
      </c>
      <c r="B171" s="1" t="s">
        <v>394</v>
      </c>
    </row>
    <row r="172" spans="1:2" x14ac:dyDescent="0.3">
      <c r="A172" s="2" t="s">
        <v>387</v>
      </c>
      <c r="B172" s="1" t="s">
        <v>395</v>
      </c>
    </row>
    <row r="173" spans="1:2" x14ac:dyDescent="0.3">
      <c r="A173" s="2" t="s">
        <v>388</v>
      </c>
      <c r="B173" s="1" t="s">
        <v>396</v>
      </c>
    </row>
    <row r="174" spans="1:2" x14ac:dyDescent="0.3">
      <c r="A174" s="2" t="s">
        <v>389</v>
      </c>
      <c r="B174" s="1" t="s">
        <v>397</v>
      </c>
    </row>
    <row r="175" spans="1:2" x14ac:dyDescent="0.3">
      <c r="A175" s="2" t="s">
        <v>390</v>
      </c>
      <c r="B175" s="1" t="s">
        <v>398</v>
      </c>
    </row>
    <row r="176" spans="1:2" x14ac:dyDescent="0.3">
      <c r="A176" s="2" t="s">
        <v>391</v>
      </c>
      <c r="B176" s="1" t="s">
        <v>399</v>
      </c>
    </row>
    <row r="177" spans="1:2" x14ac:dyDescent="0.3">
      <c r="A177" s="2" t="s">
        <v>400</v>
      </c>
      <c r="B177" s="1" t="s">
        <v>409</v>
      </c>
    </row>
    <row r="178" spans="1:2" x14ac:dyDescent="0.3">
      <c r="A178" s="2" t="s">
        <v>401</v>
      </c>
      <c r="B178" s="1" t="s">
        <v>410</v>
      </c>
    </row>
    <row r="179" spans="1:2" x14ac:dyDescent="0.3">
      <c r="A179" s="2" t="s">
        <v>402</v>
      </c>
      <c r="B179" s="1" t="s">
        <v>411</v>
      </c>
    </row>
    <row r="180" spans="1:2" x14ac:dyDescent="0.3">
      <c r="A180" s="2" t="s">
        <v>403</v>
      </c>
      <c r="B180" s="1" t="s">
        <v>412</v>
      </c>
    </row>
    <row r="181" spans="1:2" x14ac:dyDescent="0.3">
      <c r="A181" s="2" t="s">
        <v>404</v>
      </c>
      <c r="B181" s="1" t="s">
        <v>413</v>
      </c>
    </row>
    <row r="182" spans="1:2" x14ac:dyDescent="0.3">
      <c r="A182" s="2" t="s">
        <v>405</v>
      </c>
      <c r="B182" s="1" t="s">
        <v>414</v>
      </c>
    </row>
    <row r="183" spans="1:2" x14ac:dyDescent="0.3">
      <c r="A183" s="2" t="s">
        <v>406</v>
      </c>
      <c r="B183" s="1" t="s">
        <v>415</v>
      </c>
    </row>
    <row r="184" spans="1:2" x14ac:dyDescent="0.3">
      <c r="A184" s="2" t="s">
        <v>407</v>
      </c>
      <c r="B184" s="1" t="s">
        <v>416</v>
      </c>
    </row>
    <row r="185" spans="1:2" x14ac:dyDescent="0.3">
      <c r="A185" s="2" t="s">
        <v>408</v>
      </c>
      <c r="B185" s="1" t="s">
        <v>417</v>
      </c>
    </row>
    <row r="186" spans="1:2" x14ac:dyDescent="0.3">
      <c r="A186" s="2" t="s">
        <v>418</v>
      </c>
      <c r="B186" s="1" t="s">
        <v>426</v>
      </c>
    </row>
    <row r="187" spans="1:2" x14ac:dyDescent="0.3">
      <c r="A187" s="2" t="s">
        <v>419</v>
      </c>
      <c r="B187" s="1" t="s">
        <v>427</v>
      </c>
    </row>
    <row r="188" spans="1:2" x14ac:dyDescent="0.3">
      <c r="A188" s="2" t="s">
        <v>420</v>
      </c>
      <c r="B188" s="1" t="s">
        <v>428</v>
      </c>
    </row>
    <row r="189" spans="1:2" x14ac:dyDescent="0.3">
      <c r="A189" s="2" t="s">
        <v>421</v>
      </c>
      <c r="B189" s="1" t="s">
        <v>429</v>
      </c>
    </row>
    <row r="190" spans="1:2" x14ac:dyDescent="0.3">
      <c r="A190" s="2" t="s">
        <v>422</v>
      </c>
      <c r="B190" s="1" t="s">
        <v>430</v>
      </c>
    </row>
    <row r="191" spans="1:2" x14ac:dyDescent="0.3">
      <c r="A191" s="2" t="s">
        <v>423</v>
      </c>
      <c r="B191" s="1" t="s">
        <v>431</v>
      </c>
    </row>
    <row r="192" spans="1:2" x14ac:dyDescent="0.3">
      <c r="A192" s="2" t="s">
        <v>424</v>
      </c>
      <c r="B192" s="1" t="s">
        <v>432</v>
      </c>
    </row>
    <row r="193" spans="1:2" x14ac:dyDescent="0.3">
      <c r="A193" s="2" t="s">
        <v>425</v>
      </c>
      <c r="B193" s="1" t="s">
        <v>433</v>
      </c>
    </row>
    <row r="194" spans="1:2" x14ac:dyDescent="0.3">
      <c r="A194" s="2" t="s">
        <v>434</v>
      </c>
      <c r="B194" s="1" t="s">
        <v>441</v>
      </c>
    </row>
    <row r="195" spans="1:2" x14ac:dyDescent="0.3">
      <c r="A195" s="2" t="s">
        <v>435</v>
      </c>
      <c r="B195" s="1" t="s">
        <v>442</v>
      </c>
    </row>
    <row r="196" spans="1:2" x14ac:dyDescent="0.3">
      <c r="A196" s="2" t="s">
        <v>436</v>
      </c>
      <c r="B196" s="1" t="s">
        <v>443</v>
      </c>
    </row>
    <row r="197" spans="1:2" x14ac:dyDescent="0.3">
      <c r="A197" s="2" t="s">
        <v>437</v>
      </c>
      <c r="B197" s="1" t="s">
        <v>444</v>
      </c>
    </row>
    <row r="198" spans="1:2" x14ac:dyDescent="0.3">
      <c r="A198" s="2" t="s">
        <v>438</v>
      </c>
      <c r="B198" s="1" t="s">
        <v>445</v>
      </c>
    </row>
    <row r="199" spans="1:2" x14ac:dyDescent="0.3">
      <c r="A199" s="2" t="s">
        <v>439</v>
      </c>
      <c r="B199" s="1" t="s">
        <v>446</v>
      </c>
    </row>
    <row r="200" spans="1:2" x14ac:dyDescent="0.3">
      <c r="A200" s="2" t="s">
        <v>440</v>
      </c>
      <c r="B200" s="1" t="s">
        <v>447</v>
      </c>
    </row>
    <row r="201" spans="1:2" x14ac:dyDescent="0.3">
      <c r="A201" s="2" t="s">
        <v>448</v>
      </c>
      <c r="B201" s="1" t="s">
        <v>449</v>
      </c>
    </row>
    <row r="202" spans="1:2" x14ac:dyDescent="0.3">
      <c r="A202" s="2" t="s">
        <v>450</v>
      </c>
      <c r="B202" s="1" t="s">
        <v>459</v>
      </c>
    </row>
    <row r="203" spans="1:2" x14ac:dyDescent="0.3">
      <c r="A203" s="2" t="s">
        <v>451</v>
      </c>
      <c r="B203" s="1" t="s">
        <v>460</v>
      </c>
    </row>
    <row r="204" spans="1:2" x14ac:dyDescent="0.3">
      <c r="A204" s="2" t="s">
        <v>452</v>
      </c>
      <c r="B204" s="1" t="s">
        <v>461</v>
      </c>
    </row>
    <row r="205" spans="1:2" x14ac:dyDescent="0.3">
      <c r="A205" s="2" t="s">
        <v>453</v>
      </c>
      <c r="B205" s="1" t="s">
        <v>462</v>
      </c>
    </row>
    <row r="206" spans="1:2" x14ac:dyDescent="0.3">
      <c r="A206" s="2" t="s">
        <v>454</v>
      </c>
      <c r="B206" s="1" t="s">
        <v>463</v>
      </c>
    </row>
    <row r="207" spans="1:2" x14ac:dyDescent="0.3">
      <c r="A207" s="2" t="s">
        <v>455</v>
      </c>
      <c r="B207" s="1" t="s">
        <v>464</v>
      </c>
    </row>
    <row r="208" spans="1:2" x14ac:dyDescent="0.3">
      <c r="A208" s="2" t="s">
        <v>456</v>
      </c>
      <c r="B208" s="1" t="s">
        <v>465</v>
      </c>
    </row>
    <row r="209" spans="1:2" x14ac:dyDescent="0.3">
      <c r="A209" s="2" t="s">
        <v>457</v>
      </c>
      <c r="B209" s="1" t="s">
        <v>466</v>
      </c>
    </row>
    <row r="210" spans="1:2" x14ac:dyDescent="0.3">
      <c r="A210" s="2" t="s">
        <v>458</v>
      </c>
      <c r="B210" s="1" t="s">
        <v>467</v>
      </c>
    </row>
    <row r="211" spans="1:2" x14ac:dyDescent="0.3">
      <c r="A211" s="2" t="s">
        <v>468</v>
      </c>
      <c r="B211" s="1" t="s">
        <v>474</v>
      </c>
    </row>
    <row r="212" spans="1:2" x14ac:dyDescent="0.3">
      <c r="A212" s="2" t="s">
        <v>469</v>
      </c>
      <c r="B212" s="1" t="s">
        <v>475</v>
      </c>
    </row>
    <row r="213" spans="1:2" x14ac:dyDescent="0.3">
      <c r="A213" s="2" t="s">
        <v>470</v>
      </c>
      <c r="B213" s="1" t="s">
        <v>476</v>
      </c>
    </row>
    <row r="214" spans="1:2" x14ac:dyDescent="0.3">
      <c r="A214" s="2" t="s">
        <v>471</v>
      </c>
      <c r="B214" s="1" t="s">
        <v>477</v>
      </c>
    </row>
    <row r="215" spans="1:2" x14ac:dyDescent="0.3">
      <c r="A215" s="2" t="s">
        <v>472</v>
      </c>
      <c r="B215" s="1" t="s">
        <v>478</v>
      </c>
    </row>
    <row r="216" spans="1:2" x14ac:dyDescent="0.3">
      <c r="A216" s="2" t="s">
        <v>473</v>
      </c>
      <c r="B216" s="1" t="s">
        <v>479</v>
      </c>
    </row>
    <row r="217" spans="1:2" x14ac:dyDescent="0.3">
      <c r="A217" s="2" t="s">
        <v>481</v>
      </c>
      <c r="B217" s="1" t="s">
        <v>483</v>
      </c>
    </row>
    <row r="218" spans="1:2" x14ac:dyDescent="0.3">
      <c r="A218" s="2" t="s">
        <v>482</v>
      </c>
      <c r="B218" s="1" t="s">
        <v>484</v>
      </c>
    </row>
    <row r="219" spans="1:2" x14ac:dyDescent="0.3">
      <c r="A219" s="2" t="s">
        <v>485</v>
      </c>
      <c r="B219" s="1" t="s">
        <v>493</v>
      </c>
    </row>
    <row r="220" spans="1:2" x14ac:dyDescent="0.3">
      <c r="A220" s="2" t="s">
        <v>486</v>
      </c>
      <c r="B220" s="1" t="s">
        <v>494</v>
      </c>
    </row>
    <row r="221" spans="1:2" x14ac:dyDescent="0.3">
      <c r="A221" s="2" t="s">
        <v>487</v>
      </c>
      <c r="B221" s="1" t="s">
        <v>495</v>
      </c>
    </row>
    <row r="222" spans="1:2" x14ac:dyDescent="0.3">
      <c r="A222" s="2" t="s">
        <v>488</v>
      </c>
      <c r="B222" s="1" t="s">
        <v>496</v>
      </c>
    </row>
    <row r="223" spans="1:2" x14ac:dyDescent="0.3">
      <c r="A223" s="2" t="s">
        <v>489</v>
      </c>
      <c r="B223" s="1" t="s">
        <v>497</v>
      </c>
    </row>
    <row r="224" spans="1:2" x14ac:dyDescent="0.3">
      <c r="A224" s="2" t="s">
        <v>490</v>
      </c>
      <c r="B224" s="1" t="s">
        <v>498</v>
      </c>
    </row>
    <row r="225" spans="1:2" x14ac:dyDescent="0.3">
      <c r="A225" s="2" t="s">
        <v>491</v>
      </c>
      <c r="B225" s="1" t="s">
        <v>499</v>
      </c>
    </row>
    <row r="226" spans="1:2" x14ac:dyDescent="0.3">
      <c r="A226" s="2" t="s">
        <v>492</v>
      </c>
      <c r="B226" s="1" t="s">
        <v>500</v>
      </c>
    </row>
    <row r="227" spans="1:2" x14ac:dyDescent="0.3">
      <c r="A227" s="2" t="s">
        <v>501</v>
      </c>
      <c r="B227" s="1" t="s">
        <v>506</v>
      </c>
    </row>
    <row r="228" spans="1:2" x14ac:dyDescent="0.3">
      <c r="A228" s="2" t="s">
        <v>502</v>
      </c>
      <c r="B228" s="1" t="s">
        <v>507</v>
      </c>
    </row>
    <row r="229" spans="1:2" x14ac:dyDescent="0.3">
      <c r="A229" s="2" t="s">
        <v>503</v>
      </c>
      <c r="B229" s="1" t="s">
        <v>508</v>
      </c>
    </row>
    <row r="230" spans="1:2" x14ac:dyDescent="0.3">
      <c r="A230" s="2" t="s">
        <v>504</v>
      </c>
      <c r="B230" s="1" t="s">
        <v>509</v>
      </c>
    </row>
    <row r="231" spans="1:2" x14ac:dyDescent="0.3">
      <c r="A231" s="2" t="s">
        <v>505</v>
      </c>
      <c r="B231" s="1" t="s">
        <v>510</v>
      </c>
    </row>
    <row r="232" spans="1:2" x14ac:dyDescent="0.3">
      <c r="A232" s="2" t="s">
        <v>511</v>
      </c>
      <c r="B232" s="1" t="s">
        <v>512</v>
      </c>
    </row>
    <row r="233" spans="1:2" x14ac:dyDescent="0.3">
      <c r="A233" s="2" t="s">
        <v>513</v>
      </c>
      <c r="B233" s="1" t="s">
        <v>521</v>
      </c>
    </row>
    <row r="234" spans="1:2" x14ac:dyDescent="0.3">
      <c r="A234" s="2" t="s">
        <v>514</v>
      </c>
      <c r="B234" s="1" t="s">
        <v>522</v>
      </c>
    </row>
    <row r="235" spans="1:2" x14ac:dyDescent="0.3">
      <c r="A235" s="2" t="s">
        <v>515</v>
      </c>
      <c r="B235" s="1" t="s">
        <v>523</v>
      </c>
    </row>
    <row r="236" spans="1:2" x14ac:dyDescent="0.3">
      <c r="A236" s="2" t="s">
        <v>516</v>
      </c>
      <c r="B236" s="1" t="s">
        <v>524</v>
      </c>
    </row>
    <row r="237" spans="1:2" x14ac:dyDescent="0.3">
      <c r="A237" s="2" t="s">
        <v>517</v>
      </c>
      <c r="B237" s="1" t="s">
        <v>525</v>
      </c>
    </row>
    <row r="238" spans="1:2" x14ac:dyDescent="0.3">
      <c r="A238" s="2" t="s">
        <v>518</v>
      </c>
      <c r="B238" s="1" t="s">
        <v>527</v>
      </c>
    </row>
    <row r="239" spans="1:2" x14ac:dyDescent="0.3">
      <c r="A239" s="2" t="s">
        <v>519</v>
      </c>
      <c r="B239" s="1" t="s">
        <v>526</v>
      </c>
    </row>
    <row r="240" spans="1:2" x14ac:dyDescent="0.3">
      <c r="A240" s="2" t="s">
        <v>520</v>
      </c>
      <c r="B240" s="1" t="s">
        <v>528</v>
      </c>
    </row>
    <row r="241" spans="1:2" x14ac:dyDescent="0.3">
      <c r="A241" s="2" t="s">
        <v>529</v>
      </c>
      <c r="B241" s="1" t="s">
        <v>531</v>
      </c>
    </row>
    <row r="242" spans="1:2" x14ac:dyDescent="0.3">
      <c r="A242" s="2" t="s">
        <v>530</v>
      </c>
      <c r="B242" s="1" t="s">
        <v>532</v>
      </c>
    </row>
    <row r="243" spans="1:2" x14ac:dyDescent="0.3">
      <c r="A243" s="2" t="s">
        <v>533</v>
      </c>
      <c r="B243" s="1" t="s">
        <v>534</v>
      </c>
    </row>
    <row r="244" spans="1:2" x14ac:dyDescent="0.3">
      <c r="A244" s="2" t="s">
        <v>535</v>
      </c>
      <c r="B244" s="1" t="s">
        <v>536</v>
      </c>
    </row>
    <row r="245" spans="1:2" x14ac:dyDescent="0.3">
      <c r="A245" s="2" t="s">
        <v>537</v>
      </c>
      <c r="B245" s="1" t="s">
        <v>538</v>
      </c>
    </row>
    <row r="246" spans="1:2" x14ac:dyDescent="0.3">
      <c r="A246" s="2" t="s">
        <v>539</v>
      </c>
      <c r="B246" s="1" t="s">
        <v>540</v>
      </c>
    </row>
    <row r="247" spans="1:2" x14ac:dyDescent="0.3">
      <c r="A247" s="2" t="s">
        <v>541</v>
      </c>
      <c r="B247" s="1" t="s">
        <v>542</v>
      </c>
    </row>
    <row r="248" spans="1:2" x14ac:dyDescent="0.3">
      <c r="A248" s="2" t="s">
        <v>543</v>
      </c>
      <c r="B248" s="1" t="s">
        <v>544</v>
      </c>
    </row>
    <row r="249" spans="1:2" x14ac:dyDescent="0.3">
      <c r="A249" s="2" t="s">
        <v>545</v>
      </c>
      <c r="B249" s="1" t="s">
        <v>546</v>
      </c>
    </row>
    <row r="250" spans="1:2" x14ac:dyDescent="0.3">
      <c r="A250" s="2" t="s">
        <v>547</v>
      </c>
      <c r="B250" s="1" t="s">
        <v>548</v>
      </c>
    </row>
    <row r="251" spans="1:2" x14ac:dyDescent="0.3">
      <c r="A251" s="2" t="s">
        <v>549</v>
      </c>
      <c r="B251" s="1" t="s">
        <v>550</v>
      </c>
    </row>
    <row r="252" spans="1:2" x14ac:dyDescent="0.3">
      <c r="A252" s="2" t="s">
        <v>551</v>
      </c>
      <c r="B252" s="1" t="s">
        <v>552</v>
      </c>
    </row>
    <row r="253" spans="1:2" x14ac:dyDescent="0.3">
      <c r="A253" s="6" t="s">
        <v>553</v>
      </c>
      <c r="B253" s="8" t="s">
        <v>564</v>
      </c>
    </row>
    <row r="254" spans="1:2" x14ac:dyDescent="0.3">
      <c r="A254" s="6" t="s">
        <v>554</v>
      </c>
      <c r="B254" s="9" t="s">
        <v>565</v>
      </c>
    </row>
    <row r="255" spans="1:2" x14ac:dyDescent="0.3">
      <c r="A255" s="6" t="s">
        <v>555</v>
      </c>
      <c r="B255" s="9" t="s">
        <v>566</v>
      </c>
    </row>
    <row r="256" spans="1:2" x14ac:dyDescent="0.3">
      <c r="A256" s="6" t="s">
        <v>556</v>
      </c>
      <c r="B256" s="10" t="s">
        <v>567</v>
      </c>
    </row>
    <row r="257" spans="1:2" x14ac:dyDescent="0.3">
      <c r="A257" s="6" t="s">
        <v>557</v>
      </c>
      <c r="B257" s="11" t="s">
        <v>568</v>
      </c>
    </row>
    <row r="258" spans="1:2" x14ac:dyDescent="0.3">
      <c r="A258" s="6" t="s">
        <v>558</v>
      </c>
      <c r="B258" s="10" t="s">
        <v>569</v>
      </c>
    </row>
    <row r="259" spans="1:2" x14ac:dyDescent="0.3">
      <c r="A259" s="6" t="s">
        <v>559</v>
      </c>
      <c r="B259" s="8" t="s">
        <v>570</v>
      </c>
    </row>
    <row r="260" spans="1:2" x14ac:dyDescent="0.3">
      <c r="A260" s="7" t="s">
        <v>560</v>
      </c>
      <c r="B260" s="9" t="s">
        <v>571</v>
      </c>
    </row>
    <row r="261" spans="1:2" x14ac:dyDescent="0.3">
      <c r="A261" s="6" t="s">
        <v>561</v>
      </c>
      <c r="B261" s="9" t="s">
        <v>572</v>
      </c>
    </row>
    <row r="262" spans="1:2" x14ac:dyDescent="0.3">
      <c r="A262" s="6" t="s">
        <v>562</v>
      </c>
      <c r="B262" s="9" t="s">
        <v>573</v>
      </c>
    </row>
    <row r="263" spans="1:2" x14ac:dyDescent="0.3">
      <c r="A263" s="6" t="s">
        <v>563</v>
      </c>
      <c r="B263" s="9" t="s">
        <v>574</v>
      </c>
    </row>
    <row r="264" spans="1:2" x14ac:dyDescent="0.3">
      <c r="A264" s="2" t="s">
        <v>575</v>
      </c>
      <c r="B264" s="1" t="s">
        <v>576</v>
      </c>
    </row>
    <row r="265" spans="1:2" x14ac:dyDescent="0.3">
      <c r="A265" s="2" t="s">
        <v>577</v>
      </c>
      <c r="B265" s="1" t="s">
        <v>578</v>
      </c>
    </row>
    <row r="266" spans="1:2" x14ac:dyDescent="0.3">
      <c r="A266" s="2" t="s">
        <v>579</v>
      </c>
      <c r="B266" s="1" t="s">
        <v>580</v>
      </c>
    </row>
    <row r="267" spans="1:2" x14ac:dyDescent="0.3">
      <c r="A267" s="2" t="s">
        <v>581</v>
      </c>
      <c r="B267" s="1" t="s">
        <v>582</v>
      </c>
    </row>
    <row r="268" spans="1:2" x14ac:dyDescent="0.3">
      <c r="A268" s="2" t="s">
        <v>583</v>
      </c>
      <c r="B268" s="1" t="s">
        <v>584</v>
      </c>
    </row>
    <row r="269" spans="1:2" x14ac:dyDescent="0.3">
      <c r="A269" s="2" t="s">
        <v>585</v>
      </c>
      <c r="B269" s="1" t="s">
        <v>586</v>
      </c>
    </row>
    <row r="270" spans="1:2" x14ac:dyDescent="0.3">
      <c r="A270" s="2" t="s">
        <v>587</v>
      </c>
      <c r="B270" s="1" t="s">
        <v>588</v>
      </c>
    </row>
    <row r="271" spans="1:2" x14ac:dyDescent="0.3">
      <c r="A271" s="2" t="s">
        <v>589</v>
      </c>
      <c r="B271" s="1" t="s">
        <v>590</v>
      </c>
    </row>
    <row r="272" spans="1:2" x14ac:dyDescent="0.3">
      <c r="A272" s="2" t="s">
        <v>591</v>
      </c>
      <c r="B272" s="1" t="s">
        <v>592</v>
      </c>
    </row>
    <row r="273" spans="1:2" x14ac:dyDescent="0.3">
      <c r="A273" s="2" t="s">
        <v>593</v>
      </c>
      <c r="B273" s="1" t="s">
        <v>594</v>
      </c>
    </row>
    <row r="274" spans="1:2" x14ac:dyDescent="0.3">
      <c r="A274" s="2" t="s">
        <v>595</v>
      </c>
      <c r="B274" s="1" t="s">
        <v>596</v>
      </c>
    </row>
    <row r="275" spans="1:2" x14ac:dyDescent="0.3">
      <c r="A275" s="2" t="s">
        <v>597</v>
      </c>
      <c r="B275" s="1" t="s">
        <v>598</v>
      </c>
    </row>
    <row r="276" spans="1:2" x14ac:dyDescent="0.3">
      <c r="A276" s="2" t="s">
        <v>599</v>
      </c>
      <c r="B276" s="1" t="s">
        <v>600</v>
      </c>
    </row>
    <row r="277" spans="1:2" x14ac:dyDescent="0.3">
      <c r="A277" s="2" t="s">
        <v>601</v>
      </c>
      <c r="B277" s="1" t="s">
        <v>602</v>
      </c>
    </row>
    <row r="278" spans="1:2" x14ac:dyDescent="0.3">
      <c r="A278" s="2" t="s">
        <v>603</v>
      </c>
      <c r="B278" s="1" t="s">
        <v>604</v>
      </c>
    </row>
    <row r="279" spans="1:2" x14ac:dyDescent="0.3">
      <c r="A279" s="2" t="s">
        <v>605</v>
      </c>
      <c r="B279" s="1" t="s">
        <v>606</v>
      </c>
    </row>
    <row r="280" spans="1:2" x14ac:dyDescent="0.3">
      <c r="A280" s="2" t="s">
        <v>607</v>
      </c>
      <c r="B280" s="1" t="s">
        <v>608</v>
      </c>
    </row>
    <row r="281" spans="1:2" x14ac:dyDescent="0.3">
      <c r="A281" s="2" t="s">
        <v>609</v>
      </c>
      <c r="B281" s="1" t="s">
        <v>610</v>
      </c>
    </row>
    <row r="282" spans="1:2" x14ac:dyDescent="0.3">
      <c r="A282" s="2" t="s">
        <v>611</v>
      </c>
      <c r="B282" s="1" t="s">
        <v>612</v>
      </c>
    </row>
    <row r="283" spans="1:2" x14ac:dyDescent="0.3">
      <c r="A283" s="2" t="s">
        <v>613</v>
      </c>
      <c r="B283" s="1" t="s">
        <v>614</v>
      </c>
    </row>
    <row r="284" spans="1:2" x14ac:dyDescent="0.3">
      <c r="A284" s="2" t="s">
        <v>615</v>
      </c>
      <c r="B284" s="1" t="s">
        <v>616</v>
      </c>
    </row>
    <row r="285" spans="1:2" x14ac:dyDescent="0.3">
      <c r="A285" s="2" t="s">
        <v>617</v>
      </c>
      <c r="B285" s="1" t="s">
        <v>618</v>
      </c>
    </row>
    <row r="286" spans="1:2" x14ac:dyDescent="0.3">
      <c r="A286" s="2" t="s">
        <v>619</v>
      </c>
      <c r="B286" s="1" t="s">
        <v>620</v>
      </c>
    </row>
    <row r="287" spans="1:2" x14ac:dyDescent="0.3">
      <c r="A287" s="2" t="s">
        <v>621</v>
      </c>
      <c r="B287" s="1" t="s">
        <v>622</v>
      </c>
    </row>
    <row r="288" spans="1:2" x14ac:dyDescent="0.3">
      <c r="A288" s="2" t="s">
        <v>623</v>
      </c>
      <c r="B288" s="1" t="s">
        <v>624</v>
      </c>
    </row>
    <row r="289" spans="1:2" x14ac:dyDescent="0.3">
      <c r="A289" s="2" t="s">
        <v>625</v>
      </c>
      <c r="B289" s="1" t="s">
        <v>626</v>
      </c>
    </row>
    <row r="290" spans="1:2" x14ac:dyDescent="0.3">
      <c r="A290" s="2" t="s">
        <v>627</v>
      </c>
      <c r="B290" s="1" t="s">
        <v>628</v>
      </c>
    </row>
    <row r="291" spans="1:2" x14ac:dyDescent="0.3">
      <c r="A291" s="2" t="s">
        <v>629</v>
      </c>
      <c r="B291" s="1" t="s">
        <v>630</v>
      </c>
    </row>
    <row r="292" spans="1:2" x14ac:dyDescent="0.3">
      <c r="A292" s="2" t="s">
        <v>631</v>
      </c>
      <c r="B292" s="1" t="s">
        <v>632</v>
      </c>
    </row>
    <row r="293" spans="1:2" x14ac:dyDescent="0.3">
      <c r="A293" s="2" t="s">
        <v>633</v>
      </c>
      <c r="B293" s="1" t="s">
        <v>634</v>
      </c>
    </row>
    <row r="294" spans="1:2" x14ac:dyDescent="0.3">
      <c r="A294" s="2" t="s">
        <v>635</v>
      </c>
      <c r="B294" s="1" t="s">
        <v>636</v>
      </c>
    </row>
    <row r="295" spans="1:2" x14ac:dyDescent="0.3">
      <c r="A295" s="2" t="s">
        <v>637</v>
      </c>
      <c r="B295" s="1" t="s">
        <v>638</v>
      </c>
    </row>
    <row r="296" spans="1:2" x14ac:dyDescent="0.3">
      <c r="A296" s="2" t="s">
        <v>639</v>
      </c>
      <c r="B296" s="1" t="s">
        <v>640</v>
      </c>
    </row>
    <row r="297" spans="1:2" x14ac:dyDescent="0.3">
      <c r="A297" s="2" t="s">
        <v>641</v>
      </c>
      <c r="B297" s="1" t="s">
        <v>642</v>
      </c>
    </row>
    <row r="298" spans="1:2" x14ac:dyDescent="0.3">
      <c r="A298" s="2" t="s">
        <v>643</v>
      </c>
      <c r="B298" s="1" t="s">
        <v>644</v>
      </c>
    </row>
    <row r="299" spans="1:2" x14ac:dyDescent="0.3">
      <c r="A299" s="2" t="s">
        <v>645</v>
      </c>
      <c r="B299" s="1" t="s">
        <v>646</v>
      </c>
    </row>
    <row r="300" spans="1:2" x14ac:dyDescent="0.3">
      <c r="A300" s="2" t="s">
        <v>647</v>
      </c>
      <c r="B300" s="1" t="s">
        <v>648</v>
      </c>
    </row>
    <row r="301" spans="1:2" x14ac:dyDescent="0.3">
      <c r="A301" s="2" t="s">
        <v>649</v>
      </c>
      <c r="B301" s="1" t="s">
        <v>650</v>
      </c>
    </row>
    <row r="302" spans="1:2" x14ac:dyDescent="0.3">
      <c r="A302" s="2" t="s">
        <v>651</v>
      </c>
      <c r="B302" s="1" t="s">
        <v>652</v>
      </c>
    </row>
    <row r="303" spans="1:2" x14ac:dyDescent="0.3">
      <c r="A303" s="2" t="s">
        <v>653</v>
      </c>
      <c r="B303" s="1" t="s">
        <v>654</v>
      </c>
    </row>
    <row r="304" spans="1:2" x14ac:dyDescent="0.3">
      <c r="A304" s="2" t="s">
        <v>655</v>
      </c>
      <c r="B304" s="1" t="s">
        <v>656</v>
      </c>
    </row>
    <row r="305" spans="1:2" x14ac:dyDescent="0.3">
      <c r="A305" s="2" t="s">
        <v>657</v>
      </c>
      <c r="B305" s="1" t="s">
        <v>658</v>
      </c>
    </row>
    <row r="306" spans="1:2" x14ac:dyDescent="0.3">
      <c r="A306" s="2" t="s">
        <v>659</v>
      </c>
      <c r="B306" s="1" t="s">
        <v>660</v>
      </c>
    </row>
    <row r="307" spans="1:2" x14ac:dyDescent="0.3">
      <c r="A307" s="2" t="s">
        <v>661</v>
      </c>
      <c r="B307" s="1" t="s">
        <v>662</v>
      </c>
    </row>
    <row r="308" spans="1:2" x14ac:dyDescent="0.3">
      <c r="A308" s="2" t="s">
        <v>663</v>
      </c>
      <c r="B308" s="1" t="s">
        <v>664</v>
      </c>
    </row>
    <row r="309" spans="1:2" x14ac:dyDescent="0.3">
      <c r="A309" s="2" t="s">
        <v>665</v>
      </c>
      <c r="B309" s="1" t="s">
        <v>666</v>
      </c>
    </row>
    <row r="310" spans="1:2" x14ac:dyDescent="0.3">
      <c r="A310" s="2" t="s">
        <v>667</v>
      </c>
      <c r="B310" s="1" t="s">
        <v>668</v>
      </c>
    </row>
    <row r="311" spans="1:2" x14ac:dyDescent="0.3">
      <c r="A311" s="2" t="s">
        <v>669</v>
      </c>
      <c r="B311" s="1" t="s">
        <v>670</v>
      </c>
    </row>
    <row r="312" spans="1:2" x14ac:dyDescent="0.3">
      <c r="A312" s="2" t="s">
        <v>671</v>
      </c>
      <c r="B312" s="1" t="s">
        <v>672</v>
      </c>
    </row>
    <row r="313" spans="1:2" x14ac:dyDescent="0.3">
      <c r="A313" s="2" t="s">
        <v>673</v>
      </c>
      <c r="B313" s="1" t="s">
        <v>674</v>
      </c>
    </row>
    <row r="314" spans="1:2" x14ac:dyDescent="0.3">
      <c r="A314" s="2" t="s">
        <v>675</v>
      </c>
      <c r="B314" s="1" t="s">
        <v>676</v>
      </c>
    </row>
    <row r="315" spans="1:2" x14ac:dyDescent="0.3">
      <c r="A315" s="2" t="s">
        <v>677</v>
      </c>
      <c r="B315" s="1" t="s">
        <v>678</v>
      </c>
    </row>
    <row r="316" spans="1:2" x14ac:dyDescent="0.3">
      <c r="A316" s="2" t="s">
        <v>679</v>
      </c>
      <c r="B316" s="1" t="s">
        <v>680</v>
      </c>
    </row>
    <row r="317" spans="1:2" x14ac:dyDescent="0.3">
      <c r="A317" s="2" t="s">
        <v>681</v>
      </c>
      <c r="B317" s="1" t="s">
        <v>682</v>
      </c>
    </row>
    <row r="318" spans="1:2" x14ac:dyDescent="0.3">
      <c r="A318" s="2" t="s">
        <v>683</v>
      </c>
      <c r="B318" s="1" t="s">
        <v>684</v>
      </c>
    </row>
    <row r="319" spans="1:2" x14ac:dyDescent="0.3">
      <c r="A319" s="2" t="s">
        <v>685</v>
      </c>
      <c r="B319" s="1" t="s">
        <v>686</v>
      </c>
    </row>
    <row r="320" spans="1:2" x14ac:dyDescent="0.3">
      <c r="A320" s="2" t="s">
        <v>687</v>
      </c>
      <c r="B320" s="1" t="s">
        <v>688</v>
      </c>
    </row>
    <row r="321" spans="1:2" x14ac:dyDescent="0.3">
      <c r="A321" s="2" t="s">
        <v>689</v>
      </c>
      <c r="B321" s="1" t="s">
        <v>690</v>
      </c>
    </row>
    <row r="322" spans="1:2" x14ac:dyDescent="0.3">
      <c r="A322" s="2" t="s">
        <v>691</v>
      </c>
      <c r="B322" s="1" t="s">
        <v>692</v>
      </c>
    </row>
    <row r="323" spans="1:2" x14ac:dyDescent="0.3">
      <c r="A323" s="2" t="s">
        <v>693</v>
      </c>
      <c r="B323" s="1" t="s">
        <v>694</v>
      </c>
    </row>
    <row r="324" spans="1:2" x14ac:dyDescent="0.3">
      <c r="A324" s="2" t="s">
        <v>695</v>
      </c>
      <c r="B324" s="1" t="s">
        <v>696</v>
      </c>
    </row>
    <row r="325" spans="1:2" x14ac:dyDescent="0.3">
      <c r="A325" s="2" t="s">
        <v>697</v>
      </c>
      <c r="B325" s="1" t="s">
        <v>698</v>
      </c>
    </row>
    <row r="326" spans="1:2" x14ac:dyDescent="0.3">
      <c r="A326" s="2" t="s">
        <v>699</v>
      </c>
      <c r="B326" s="1" t="s">
        <v>700</v>
      </c>
    </row>
    <row r="327" spans="1:2" x14ac:dyDescent="0.3">
      <c r="A327" s="2" t="s">
        <v>701</v>
      </c>
      <c r="B327" s="1" t="s">
        <v>702</v>
      </c>
    </row>
    <row r="328" spans="1:2" x14ac:dyDescent="0.3">
      <c r="A328" s="2" t="s">
        <v>703</v>
      </c>
      <c r="B328" s="1" t="s">
        <v>704</v>
      </c>
    </row>
    <row r="329" spans="1:2" x14ac:dyDescent="0.3">
      <c r="A329" s="2" t="s">
        <v>705</v>
      </c>
      <c r="B329" s="1" t="s">
        <v>706</v>
      </c>
    </row>
    <row r="330" spans="1:2" x14ac:dyDescent="0.3">
      <c r="A330" s="2" t="s">
        <v>707</v>
      </c>
      <c r="B330" s="1" t="s">
        <v>708</v>
      </c>
    </row>
    <row r="331" spans="1:2" x14ac:dyDescent="0.3">
      <c r="A331" s="2" t="s">
        <v>709</v>
      </c>
      <c r="B331" s="1" t="s">
        <v>710</v>
      </c>
    </row>
    <row r="332" spans="1:2" x14ac:dyDescent="0.3">
      <c r="A332" s="2" t="s">
        <v>711</v>
      </c>
      <c r="B332" s="1" t="s">
        <v>712</v>
      </c>
    </row>
    <row r="333" spans="1:2" x14ac:dyDescent="0.3">
      <c r="A333" s="2" t="s">
        <v>713</v>
      </c>
      <c r="B333" s="1" t="s">
        <v>714</v>
      </c>
    </row>
    <row r="334" spans="1:2" x14ac:dyDescent="0.3">
      <c r="A334" s="2" t="s">
        <v>715</v>
      </c>
      <c r="B334" s="1" t="s">
        <v>716</v>
      </c>
    </row>
    <row r="335" spans="1:2" x14ac:dyDescent="0.3">
      <c r="A335" s="2" t="s">
        <v>717</v>
      </c>
      <c r="B335" s="1" t="s">
        <v>718</v>
      </c>
    </row>
    <row r="336" spans="1:2" x14ac:dyDescent="0.3">
      <c r="A336" s="2" t="s">
        <v>719</v>
      </c>
      <c r="B336" s="1" t="s">
        <v>720</v>
      </c>
    </row>
    <row r="337" spans="1:2" x14ac:dyDescent="0.3">
      <c r="A337" s="2" t="s">
        <v>721</v>
      </c>
      <c r="B337" s="1" t="s">
        <v>722</v>
      </c>
    </row>
    <row r="338" spans="1:2" x14ac:dyDescent="0.3">
      <c r="A338" s="2" t="s">
        <v>723</v>
      </c>
      <c r="B338" s="1" t="s">
        <v>724</v>
      </c>
    </row>
    <row r="339" spans="1:2" x14ac:dyDescent="0.3">
      <c r="A339" s="2" t="s">
        <v>725</v>
      </c>
      <c r="B339" s="1" t="s">
        <v>726</v>
      </c>
    </row>
    <row r="340" spans="1:2" x14ac:dyDescent="0.3">
      <c r="A340" s="2" t="s">
        <v>727</v>
      </c>
      <c r="B340" s="1" t="s">
        <v>728</v>
      </c>
    </row>
    <row r="341" spans="1:2" x14ac:dyDescent="0.3">
      <c r="A341" s="2" t="s">
        <v>729</v>
      </c>
      <c r="B341" s="1" t="s">
        <v>730</v>
      </c>
    </row>
    <row r="342" spans="1:2" x14ac:dyDescent="0.3">
      <c r="A342" s="2" t="s">
        <v>731</v>
      </c>
      <c r="B342" s="1" t="s">
        <v>732</v>
      </c>
    </row>
    <row r="343" spans="1:2" x14ac:dyDescent="0.3">
      <c r="A343" s="2" t="s">
        <v>733</v>
      </c>
      <c r="B343" s="1" t="s">
        <v>734</v>
      </c>
    </row>
    <row r="344" spans="1:2" x14ac:dyDescent="0.3">
      <c r="A344" s="2" t="s">
        <v>735</v>
      </c>
      <c r="B344" s="1" t="s">
        <v>736</v>
      </c>
    </row>
    <row r="345" spans="1:2" x14ac:dyDescent="0.3">
      <c r="A345" s="2" t="s">
        <v>737</v>
      </c>
      <c r="B345" s="1" t="s">
        <v>738</v>
      </c>
    </row>
    <row r="346" spans="1:2" x14ac:dyDescent="0.3">
      <c r="A346" s="2" t="s">
        <v>739</v>
      </c>
      <c r="B346" s="1" t="s">
        <v>740</v>
      </c>
    </row>
    <row r="347" spans="1:2" x14ac:dyDescent="0.3">
      <c r="A347" s="2" t="s">
        <v>741</v>
      </c>
      <c r="B347" s="1" t="s">
        <v>742</v>
      </c>
    </row>
    <row r="348" spans="1:2" x14ac:dyDescent="0.3">
      <c r="A348" s="2" t="s">
        <v>743</v>
      </c>
      <c r="B348" s="1" t="s">
        <v>744</v>
      </c>
    </row>
    <row r="349" spans="1:2" x14ac:dyDescent="0.3">
      <c r="A349" s="2" t="s">
        <v>745</v>
      </c>
      <c r="B349" s="1" t="s">
        <v>746</v>
      </c>
    </row>
    <row r="350" spans="1:2" x14ac:dyDescent="0.3">
      <c r="A350" s="2" t="s">
        <v>747</v>
      </c>
      <c r="B350" s="1" t="s">
        <v>748</v>
      </c>
    </row>
    <row r="351" spans="1:2" x14ac:dyDescent="0.3">
      <c r="A351" s="2" t="s">
        <v>749</v>
      </c>
      <c r="B351" s="1" t="s">
        <v>750</v>
      </c>
    </row>
    <row r="352" spans="1:2" x14ac:dyDescent="0.3">
      <c r="A352" s="2" t="s">
        <v>751</v>
      </c>
      <c r="B352" s="1" t="s">
        <v>752</v>
      </c>
    </row>
    <row r="353" spans="1:2" x14ac:dyDescent="0.3">
      <c r="A353" s="2" t="s">
        <v>753</v>
      </c>
      <c r="B353" s="1" t="s">
        <v>754</v>
      </c>
    </row>
    <row r="354" spans="1:2" x14ac:dyDescent="0.3">
      <c r="A354" s="2" t="s">
        <v>755</v>
      </c>
      <c r="B354" s="1" t="s">
        <v>756</v>
      </c>
    </row>
    <row r="355" spans="1:2" x14ac:dyDescent="0.3">
      <c r="A355" s="2" t="s">
        <v>757</v>
      </c>
      <c r="B355" s="1" t="s">
        <v>758</v>
      </c>
    </row>
    <row r="356" spans="1:2" x14ac:dyDescent="0.3">
      <c r="A356" s="2" t="s">
        <v>759</v>
      </c>
      <c r="B356" s="1" t="s">
        <v>760</v>
      </c>
    </row>
    <row r="357" spans="1:2" x14ac:dyDescent="0.3">
      <c r="A357" s="2" t="s">
        <v>761</v>
      </c>
      <c r="B357" s="1" t="s">
        <v>762</v>
      </c>
    </row>
    <row r="358" spans="1:2" x14ac:dyDescent="0.3">
      <c r="A358" s="2" t="s">
        <v>763</v>
      </c>
      <c r="B358" s="1" t="s">
        <v>764</v>
      </c>
    </row>
    <row r="359" spans="1:2" x14ac:dyDescent="0.3">
      <c r="A359" s="2" t="s">
        <v>765</v>
      </c>
      <c r="B359" s="1" t="s">
        <v>766</v>
      </c>
    </row>
    <row r="360" spans="1:2" x14ac:dyDescent="0.3">
      <c r="A360" s="2" t="s">
        <v>767</v>
      </c>
      <c r="B360" s="1" t="s">
        <v>768</v>
      </c>
    </row>
    <row r="361" spans="1:2" x14ac:dyDescent="0.3">
      <c r="A361" s="2" t="s">
        <v>769</v>
      </c>
      <c r="B361" s="1" t="s">
        <v>770</v>
      </c>
    </row>
    <row r="362" spans="1:2" x14ac:dyDescent="0.3">
      <c r="A362" s="2" t="s">
        <v>771</v>
      </c>
      <c r="B362" s="1" t="s">
        <v>772</v>
      </c>
    </row>
    <row r="363" spans="1:2" x14ac:dyDescent="0.3">
      <c r="A363" s="2" t="s">
        <v>773</v>
      </c>
      <c r="B363" s="1" t="s">
        <v>774</v>
      </c>
    </row>
    <row r="364" spans="1:2" x14ac:dyDescent="0.3">
      <c r="A364" s="2" t="s">
        <v>776</v>
      </c>
      <c r="B364" s="1" t="s">
        <v>777</v>
      </c>
    </row>
    <row r="365" spans="1:2" x14ac:dyDescent="0.3">
      <c r="A365" s="2" t="s">
        <v>778</v>
      </c>
      <c r="B365" s="1" t="s">
        <v>779</v>
      </c>
    </row>
    <row r="366" spans="1:2" x14ac:dyDescent="0.3">
      <c r="A366" s="2" t="s">
        <v>780</v>
      </c>
      <c r="B366" s="1" t="s">
        <v>781</v>
      </c>
    </row>
    <row r="367" spans="1:2" x14ac:dyDescent="0.3">
      <c r="A367" s="2" t="s">
        <v>782</v>
      </c>
      <c r="B367" s="1" t="s">
        <v>783</v>
      </c>
    </row>
    <row r="368" spans="1:2" x14ac:dyDescent="0.3">
      <c r="A368" s="2" t="s">
        <v>784</v>
      </c>
      <c r="B368" s="1" t="s">
        <v>785</v>
      </c>
    </row>
    <row r="369" spans="1:2" x14ac:dyDescent="0.3">
      <c r="A369" s="2" t="s">
        <v>786</v>
      </c>
      <c r="B369" s="1" t="s">
        <v>787</v>
      </c>
    </row>
    <row r="370" spans="1:2" x14ac:dyDescent="0.3">
      <c r="A370" s="2" t="s">
        <v>788</v>
      </c>
      <c r="B370" s="1" t="s">
        <v>789</v>
      </c>
    </row>
    <row r="371" spans="1:2" x14ac:dyDescent="0.3">
      <c r="A371" s="2" t="s">
        <v>790</v>
      </c>
      <c r="B371" s="1" t="s">
        <v>791</v>
      </c>
    </row>
    <row r="372" spans="1:2" x14ac:dyDescent="0.3">
      <c r="A372" s="2" t="s">
        <v>792</v>
      </c>
      <c r="B372" s="1" t="s">
        <v>793</v>
      </c>
    </row>
    <row r="373" spans="1:2" x14ac:dyDescent="0.3">
      <c r="A373" s="2" t="s">
        <v>794</v>
      </c>
      <c r="B373" s="1" t="s">
        <v>795</v>
      </c>
    </row>
    <row r="374" spans="1:2" x14ac:dyDescent="0.3">
      <c r="A374" s="2" t="s">
        <v>796</v>
      </c>
      <c r="B374" s="1" t="s">
        <v>797</v>
      </c>
    </row>
    <row r="375" spans="1:2" x14ac:dyDescent="0.3">
      <c r="A375" s="2" t="s">
        <v>798</v>
      </c>
      <c r="B375" s="1" t="s">
        <v>799</v>
      </c>
    </row>
    <row r="376" spans="1:2" x14ac:dyDescent="0.3">
      <c r="A376" s="2" t="s">
        <v>800</v>
      </c>
      <c r="B376" s="1" t="s">
        <v>801</v>
      </c>
    </row>
    <row r="377" spans="1:2" x14ac:dyDescent="0.3">
      <c r="A377" s="2" t="s">
        <v>802</v>
      </c>
      <c r="B377" s="1" t="s">
        <v>803</v>
      </c>
    </row>
    <row r="378" spans="1:2" x14ac:dyDescent="0.3">
      <c r="A378" s="2" t="s">
        <v>804</v>
      </c>
      <c r="B378" s="1" t="s">
        <v>805</v>
      </c>
    </row>
    <row r="379" spans="1:2" x14ac:dyDescent="0.3">
      <c r="A379" s="2" t="s">
        <v>806</v>
      </c>
      <c r="B379" s="1" t="s">
        <v>807</v>
      </c>
    </row>
    <row r="380" spans="1:2" x14ac:dyDescent="0.3">
      <c r="A380" s="2" t="s">
        <v>808</v>
      </c>
      <c r="B380" s="1" t="s">
        <v>809</v>
      </c>
    </row>
    <row r="381" spans="1:2" x14ac:dyDescent="0.3">
      <c r="A381" s="2" t="s">
        <v>810</v>
      </c>
      <c r="B381" s="1" t="s">
        <v>811</v>
      </c>
    </row>
    <row r="382" spans="1:2" x14ac:dyDescent="0.3">
      <c r="A382" s="2" t="s">
        <v>812</v>
      </c>
      <c r="B382" s="1" t="s">
        <v>813</v>
      </c>
    </row>
    <row r="383" spans="1:2" x14ac:dyDescent="0.3">
      <c r="A383" s="2" t="s">
        <v>814</v>
      </c>
      <c r="B383" s="1" t="s">
        <v>815</v>
      </c>
    </row>
    <row r="384" spans="1:2" x14ac:dyDescent="0.3">
      <c r="A384" s="2" t="s">
        <v>816</v>
      </c>
      <c r="B384" s="1" t="s">
        <v>817</v>
      </c>
    </row>
    <row r="385" spans="1:2" x14ac:dyDescent="0.3">
      <c r="A385" s="2" t="s">
        <v>818</v>
      </c>
      <c r="B385" s="1" t="s">
        <v>819</v>
      </c>
    </row>
    <row r="386" spans="1:2" x14ac:dyDescent="0.3">
      <c r="A386" s="2" t="s">
        <v>820</v>
      </c>
      <c r="B386" s="1" t="s">
        <v>821</v>
      </c>
    </row>
    <row r="387" spans="1:2" x14ac:dyDescent="0.3">
      <c r="A387" s="2" t="s">
        <v>822</v>
      </c>
      <c r="B387" s="1" t="s">
        <v>823</v>
      </c>
    </row>
    <row r="388" spans="1:2" x14ac:dyDescent="0.3">
      <c r="A388" s="2" t="s">
        <v>824</v>
      </c>
      <c r="B388" s="1" t="s">
        <v>825</v>
      </c>
    </row>
    <row r="389" spans="1:2" x14ac:dyDescent="0.3">
      <c r="A389" s="2" t="s">
        <v>826</v>
      </c>
      <c r="B389" s="1" t="s">
        <v>827</v>
      </c>
    </row>
    <row r="390" spans="1:2" x14ac:dyDescent="0.3">
      <c r="A390" s="2" t="s">
        <v>828</v>
      </c>
      <c r="B390" s="1" t="s">
        <v>829</v>
      </c>
    </row>
    <row r="391" spans="1:2" x14ac:dyDescent="0.3">
      <c r="A391" s="2" t="s">
        <v>830</v>
      </c>
      <c r="B391" s="1" t="s">
        <v>831</v>
      </c>
    </row>
    <row r="392" spans="1:2" x14ac:dyDescent="0.3">
      <c r="A392" s="2" t="s">
        <v>832</v>
      </c>
      <c r="B392" s="1" t="s">
        <v>833</v>
      </c>
    </row>
    <row r="393" spans="1:2" x14ac:dyDescent="0.3">
      <c r="A393" s="2" t="s">
        <v>834</v>
      </c>
      <c r="B393" s="1" t="s">
        <v>835</v>
      </c>
    </row>
    <row r="394" spans="1:2" x14ac:dyDescent="0.3">
      <c r="A394" s="2" t="s">
        <v>836</v>
      </c>
      <c r="B394" s="1" t="s">
        <v>837</v>
      </c>
    </row>
    <row r="395" spans="1:2" x14ac:dyDescent="0.3">
      <c r="A395" s="2" t="s">
        <v>838</v>
      </c>
      <c r="B395" s="1" t="s">
        <v>839</v>
      </c>
    </row>
    <row r="396" spans="1:2" x14ac:dyDescent="0.3">
      <c r="A396" s="2" t="s">
        <v>840</v>
      </c>
      <c r="B396" s="1" t="s">
        <v>841</v>
      </c>
    </row>
    <row r="397" spans="1:2" x14ac:dyDescent="0.3">
      <c r="A397" s="2" t="s">
        <v>842</v>
      </c>
      <c r="B397" s="1" t="s">
        <v>843</v>
      </c>
    </row>
    <row r="398" spans="1:2" x14ac:dyDescent="0.3">
      <c r="A398" s="2" t="s">
        <v>844</v>
      </c>
      <c r="B398" s="1" t="s">
        <v>845</v>
      </c>
    </row>
    <row r="399" spans="1:2" x14ac:dyDescent="0.3">
      <c r="A399" s="2" t="s">
        <v>846</v>
      </c>
      <c r="B399" s="1" t="s">
        <v>847</v>
      </c>
    </row>
    <row r="400" spans="1:2" x14ac:dyDescent="0.3">
      <c r="A400" s="2" t="s">
        <v>848</v>
      </c>
      <c r="B400" s="1" t="s">
        <v>849</v>
      </c>
    </row>
    <row r="401" spans="1:2" x14ac:dyDescent="0.3">
      <c r="A401" s="2" t="s">
        <v>850</v>
      </c>
      <c r="B401" s="1" t="s">
        <v>851</v>
      </c>
    </row>
    <row r="402" spans="1:2" x14ac:dyDescent="0.3">
      <c r="A402" s="2" t="s">
        <v>852</v>
      </c>
      <c r="B402" s="1" t="s">
        <v>853</v>
      </c>
    </row>
    <row r="403" spans="1:2" x14ac:dyDescent="0.3">
      <c r="A403" s="2" t="s">
        <v>854</v>
      </c>
      <c r="B403" s="1" t="s">
        <v>855</v>
      </c>
    </row>
    <row r="404" spans="1:2" x14ac:dyDescent="0.3">
      <c r="A404" s="2" t="s">
        <v>856</v>
      </c>
      <c r="B404" s="1" t="s">
        <v>857</v>
      </c>
    </row>
    <row r="405" spans="1:2" x14ac:dyDescent="0.3">
      <c r="A405" s="2" t="s">
        <v>858</v>
      </c>
      <c r="B405" s="1" t="s">
        <v>859</v>
      </c>
    </row>
    <row r="406" spans="1:2" x14ac:dyDescent="0.3">
      <c r="A406" s="2" t="s">
        <v>860</v>
      </c>
      <c r="B406" s="1" t="s">
        <v>861</v>
      </c>
    </row>
    <row r="407" spans="1:2" x14ac:dyDescent="0.3">
      <c r="A407" s="2" t="s">
        <v>862</v>
      </c>
      <c r="B407" s="1" t="s">
        <v>863</v>
      </c>
    </row>
    <row r="408" spans="1:2" x14ac:dyDescent="0.3">
      <c r="A408" s="2" t="s">
        <v>864</v>
      </c>
      <c r="B408" s="1" t="s">
        <v>865</v>
      </c>
    </row>
    <row r="409" spans="1:2" x14ac:dyDescent="0.3">
      <c r="A409" s="2" t="s">
        <v>867</v>
      </c>
      <c r="B409" s="1" t="s">
        <v>866</v>
      </c>
    </row>
    <row r="410" spans="1:2" x14ac:dyDescent="0.3">
      <c r="A410" s="2" t="s">
        <v>868</v>
      </c>
      <c r="B410" s="1" t="s">
        <v>869</v>
      </c>
    </row>
    <row r="411" spans="1:2" x14ac:dyDescent="0.3">
      <c r="A411" s="2" t="s">
        <v>870</v>
      </c>
      <c r="B411" s="1" t="s">
        <v>871</v>
      </c>
    </row>
    <row r="412" spans="1:2" x14ac:dyDescent="0.3">
      <c r="A412" s="2" t="s">
        <v>872</v>
      </c>
      <c r="B412" s="1" t="s">
        <v>873</v>
      </c>
    </row>
    <row r="413" spans="1:2" x14ac:dyDescent="0.3">
      <c r="A413" s="2" t="s">
        <v>874</v>
      </c>
      <c r="B413" s="1" t="s">
        <v>875</v>
      </c>
    </row>
    <row r="414" spans="1:2" x14ac:dyDescent="0.3">
      <c r="A414" s="2" t="s">
        <v>876</v>
      </c>
      <c r="B414" s="1" t="s">
        <v>877</v>
      </c>
    </row>
    <row r="415" spans="1:2" x14ac:dyDescent="0.3">
      <c r="A415" s="2" t="s">
        <v>878</v>
      </c>
      <c r="B415" s="1" t="s">
        <v>879</v>
      </c>
    </row>
    <row r="416" spans="1:2" x14ac:dyDescent="0.3">
      <c r="A416" s="2" t="s">
        <v>880</v>
      </c>
      <c r="B416" s="1" t="s">
        <v>881</v>
      </c>
    </row>
    <row r="417" spans="1:2" x14ac:dyDescent="0.3">
      <c r="A417" s="2" t="s">
        <v>882</v>
      </c>
      <c r="B417" s="1" t="s">
        <v>883</v>
      </c>
    </row>
    <row r="418" spans="1:2" x14ac:dyDescent="0.3">
      <c r="A418" s="2" t="s">
        <v>884</v>
      </c>
      <c r="B418" s="1" t="s">
        <v>885</v>
      </c>
    </row>
    <row r="419" spans="1:2" x14ac:dyDescent="0.3">
      <c r="A419" s="2" t="s">
        <v>886</v>
      </c>
      <c r="B419" s="1" t="s">
        <v>887</v>
      </c>
    </row>
    <row r="420" spans="1:2" x14ac:dyDescent="0.3">
      <c r="A420" s="2" t="s">
        <v>888</v>
      </c>
      <c r="B420" s="1" t="s">
        <v>889</v>
      </c>
    </row>
    <row r="421" spans="1:2" x14ac:dyDescent="0.3">
      <c r="A421" s="2" t="s">
        <v>890</v>
      </c>
      <c r="B421" s="1" t="s">
        <v>891</v>
      </c>
    </row>
    <row r="422" spans="1:2" x14ac:dyDescent="0.3">
      <c r="A422" s="2" t="s">
        <v>892</v>
      </c>
      <c r="B422" s="1" t="s">
        <v>893</v>
      </c>
    </row>
    <row r="423" spans="1:2" x14ac:dyDescent="0.3">
      <c r="A423" s="2" t="s">
        <v>894</v>
      </c>
      <c r="B423" s="1" t="s">
        <v>895</v>
      </c>
    </row>
    <row r="424" spans="1:2" x14ac:dyDescent="0.3">
      <c r="A424" s="2" t="s">
        <v>896</v>
      </c>
      <c r="B424" s="1" t="s">
        <v>897</v>
      </c>
    </row>
    <row r="425" spans="1:2" x14ac:dyDescent="0.3">
      <c r="A425" s="2" t="s">
        <v>898</v>
      </c>
      <c r="B425" s="1" t="s">
        <v>899</v>
      </c>
    </row>
    <row r="426" spans="1:2" x14ac:dyDescent="0.3">
      <c r="A426" s="2" t="s">
        <v>900</v>
      </c>
      <c r="B426" s="1" t="s">
        <v>901</v>
      </c>
    </row>
    <row r="427" spans="1:2" x14ac:dyDescent="0.3">
      <c r="A427" s="2" t="s">
        <v>902</v>
      </c>
      <c r="B427" s="1" t="s">
        <v>903</v>
      </c>
    </row>
    <row r="428" spans="1:2" x14ac:dyDescent="0.3">
      <c r="A428" s="2" t="s">
        <v>904</v>
      </c>
      <c r="B428" s="1" t="s">
        <v>905</v>
      </c>
    </row>
    <row r="429" spans="1:2" x14ac:dyDescent="0.3">
      <c r="A429" s="2" t="s">
        <v>906</v>
      </c>
      <c r="B429" s="1" t="s">
        <v>907</v>
      </c>
    </row>
    <row r="430" spans="1:2" x14ac:dyDescent="0.3">
      <c r="A430" s="2" t="s">
        <v>908</v>
      </c>
      <c r="B430" s="1" t="s">
        <v>909</v>
      </c>
    </row>
    <row r="431" spans="1:2" x14ac:dyDescent="0.3">
      <c r="A431" s="2" t="s">
        <v>910</v>
      </c>
      <c r="B431" s="1" t="s">
        <v>911</v>
      </c>
    </row>
    <row r="432" spans="1:2" x14ac:dyDescent="0.3">
      <c r="A432" s="2" t="s">
        <v>912</v>
      </c>
      <c r="B432" s="1" t="s">
        <v>913</v>
      </c>
    </row>
    <row r="433" spans="1:2" x14ac:dyDescent="0.3">
      <c r="A433" s="2" t="s">
        <v>914</v>
      </c>
      <c r="B433" s="1" t="s">
        <v>915</v>
      </c>
    </row>
    <row r="434" spans="1:2" x14ac:dyDescent="0.3">
      <c r="A434" s="2" t="s">
        <v>916</v>
      </c>
      <c r="B434" s="1" t="s">
        <v>917</v>
      </c>
    </row>
    <row r="435" spans="1:2" x14ac:dyDescent="0.3">
      <c r="A435" s="2" t="s">
        <v>918</v>
      </c>
      <c r="B435" s="1" t="s">
        <v>919</v>
      </c>
    </row>
    <row r="436" spans="1:2" x14ac:dyDescent="0.3">
      <c r="A436" s="2" t="s">
        <v>920</v>
      </c>
      <c r="B436" s="1" t="s">
        <v>921</v>
      </c>
    </row>
    <row r="437" spans="1:2" x14ac:dyDescent="0.3">
      <c r="A437" s="2" t="s">
        <v>922</v>
      </c>
      <c r="B437" s="1" t="s">
        <v>923</v>
      </c>
    </row>
    <row r="438" spans="1:2" x14ac:dyDescent="0.3">
      <c r="A438" s="2" t="s">
        <v>924</v>
      </c>
      <c r="B438" s="1" t="s">
        <v>925</v>
      </c>
    </row>
    <row r="439" spans="1:2" x14ac:dyDescent="0.3">
      <c r="A439" s="2" t="s">
        <v>926</v>
      </c>
      <c r="B439" s="1" t="s">
        <v>927</v>
      </c>
    </row>
    <row r="440" spans="1:2" x14ac:dyDescent="0.3">
      <c r="A440" s="2" t="s">
        <v>928</v>
      </c>
      <c r="B440" s="1" t="s">
        <v>929</v>
      </c>
    </row>
    <row r="441" spans="1:2" x14ac:dyDescent="0.3">
      <c r="A441" s="2" t="s">
        <v>930</v>
      </c>
      <c r="B441" s="1" t="s">
        <v>931</v>
      </c>
    </row>
    <row r="442" spans="1:2" x14ac:dyDescent="0.3">
      <c r="A442" s="2" t="s">
        <v>932</v>
      </c>
      <c r="B442" s="1" t="s">
        <v>933</v>
      </c>
    </row>
    <row r="443" spans="1:2" x14ac:dyDescent="0.3">
      <c r="A443" s="2" t="s">
        <v>934</v>
      </c>
      <c r="B443" s="1" t="s">
        <v>935</v>
      </c>
    </row>
    <row r="444" spans="1:2" x14ac:dyDescent="0.3">
      <c r="A444" s="2" t="s">
        <v>936</v>
      </c>
      <c r="B444" s="1" t="s">
        <v>937</v>
      </c>
    </row>
    <row r="445" spans="1:2" x14ac:dyDescent="0.3">
      <c r="A445" s="2" t="s">
        <v>938</v>
      </c>
      <c r="B445" s="1" t="s">
        <v>939</v>
      </c>
    </row>
    <row r="446" spans="1:2" x14ac:dyDescent="0.3">
      <c r="A446" s="2" t="s">
        <v>944</v>
      </c>
      <c r="B446" s="1" t="s">
        <v>945</v>
      </c>
    </row>
    <row r="447" spans="1:2" x14ac:dyDescent="0.3">
      <c r="A447" s="2" t="s">
        <v>946</v>
      </c>
      <c r="B447" s="1" t="s">
        <v>947</v>
      </c>
    </row>
    <row r="448" spans="1:2" x14ac:dyDescent="0.3">
      <c r="A448" s="2" t="s">
        <v>948</v>
      </c>
      <c r="B448" s="1" t="s">
        <v>949</v>
      </c>
    </row>
    <row r="449" spans="1:2" x14ac:dyDescent="0.3">
      <c r="A449" s="2" t="s">
        <v>950</v>
      </c>
      <c r="B449" s="1" t="s">
        <v>951</v>
      </c>
    </row>
    <row r="450" spans="1:2" x14ac:dyDescent="0.3">
      <c r="A450" s="2" t="s">
        <v>952</v>
      </c>
      <c r="B450" s="1" t="s">
        <v>953</v>
      </c>
    </row>
    <row r="451" spans="1:2" x14ac:dyDescent="0.3">
      <c r="A451" s="2" t="s">
        <v>954</v>
      </c>
      <c r="B451" s="1" t="s">
        <v>955</v>
      </c>
    </row>
    <row r="452" spans="1:2" x14ac:dyDescent="0.3">
      <c r="A452" s="2" t="s">
        <v>956</v>
      </c>
      <c r="B452" s="1" t="s">
        <v>957</v>
      </c>
    </row>
    <row r="453" spans="1:2" x14ac:dyDescent="0.3">
      <c r="A453" s="2" t="s">
        <v>958</v>
      </c>
      <c r="B453" s="1" t="s">
        <v>959</v>
      </c>
    </row>
    <row r="454" spans="1:2" x14ac:dyDescent="0.3">
      <c r="A454" s="2" t="s">
        <v>960</v>
      </c>
      <c r="B454" s="1" t="s">
        <v>961</v>
      </c>
    </row>
    <row r="455" spans="1:2" x14ac:dyDescent="0.3">
      <c r="A455" s="2" t="s">
        <v>962</v>
      </c>
      <c r="B455" s="1" t="s">
        <v>963</v>
      </c>
    </row>
    <row r="456" spans="1:2" x14ac:dyDescent="0.3">
      <c r="A456" s="2" t="s">
        <v>964</v>
      </c>
      <c r="B456" s="1" t="s">
        <v>965</v>
      </c>
    </row>
    <row r="457" spans="1:2" x14ac:dyDescent="0.3">
      <c r="A457" s="2" t="s">
        <v>966</v>
      </c>
      <c r="B457" s="1" t="s">
        <v>967</v>
      </c>
    </row>
    <row r="458" spans="1:2" x14ac:dyDescent="0.3">
      <c r="A458" s="2" t="s">
        <v>968</v>
      </c>
      <c r="B458" s="1" t="s">
        <v>969</v>
      </c>
    </row>
    <row r="459" spans="1:2" x14ac:dyDescent="0.3">
      <c r="A459" s="2" t="s">
        <v>970</v>
      </c>
      <c r="B459" s="1" t="s">
        <v>971</v>
      </c>
    </row>
    <row r="460" spans="1:2" x14ac:dyDescent="0.3">
      <c r="A460" s="2" t="s">
        <v>972</v>
      </c>
      <c r="B460" s="1" t="s">
        <v>973</v>
      </c>
    </row>
    <row r="461" spans="1:2" x14ac:dyDescent="0.3">
      <c r="A461" s="2" t="s">
        <v>974</v>
      </c>
      <c r="B461" s="1" t="s">
        <v>975</v>
      </c>
    </row>
    <row r="462" spans="1:2" x14ac:dyDescent="0.3">
      <c r="A462" s="2" t="s">
        <v>976</v>
      </c>
      <c r="B462" s="1" t="s">
        <v>977</v>
      </c>
    </row>
    <row r="463" spans="1:2" x14ac:dyDescent="0.3">
      <c r="A463" s="2" t="s">
        <v>978</v>
      </c>
      <c r="B463" s="1" t="s">
        <v>979</v>
      </c>
    </row>
    <row r="464" spans="1:2" x14ac:dyDescent="0.3">
      <c r="A464" s="2" t="s">
        <v>980</v>
      </c>
      <c r="B464" s="1" t="s">
        <v>981</v>
      </c>
    </row>
    <row r="465" spans="1:2" x14ac:dyDescent="0.3">
      <c r="A465" s="2" t="s">
        <v>982</v>
      </c>
      <c r="B465" s="1" t="s">
        <v>983</v>
      </c>
    </row>
    <row r="466" spans="1:2" x14ac:dyDescent="0.3">
      <c r="A466" s="2" t="s">
        <v>984</v>
      </c>
      <c r="B466" s="1" t="s">
        <v>985</v>
      </c>
    </row>
    <row r="467" spans="1:2" x14ac:dyDescent="0.3">
      <c r="A467" s="2" t="s">
        <v>986</v>
      </c>
      <c r="B467" s="1" t="s">
        <v>987</v>
      </c>
    </row>
    <row r="468" spans="1:2" x14ac:dyDescent="0.3">
      <c r="A468" s="2" t="s">
        <v>988</v>
      </c>
      <c r="B468" s="1" t="s">
        <v>989</v>
      </c>
    </row>
    <row r="469" spans="1:2" x14ac:dyDescent="0.3">
      <c r="A469" s="2" t="s">
        <v>990</v>
      </c>
      <c r="B469" s="1" t="s">
        <v>991</v>
      </c>
    </row>
    <row r="470" spans="1:2" x14ac:dyDescent="0.3">
      <c r="A470" s="2" t="s">
        <v>992</v>
      </c>
      <c r="B470" s="1" t="s">
        <v>993</v>
      </c>
    </row>
    <row r="471" spans="1:2" x14ac:dyDescent="0.3">
      <c r="A471" s="2" t="s">
        <v>994</v>
      </c>
      <c r="B471" s="1" t="s">
        <v>995</v>
      </c>
    </row>
    <row r="472" spans="1:2" x14ac:dyDescent="0.3">
      <c r="A472" s="2" t="s">
        <v>996</v>
      </c>
      <c r="B472" s="1" t="s">
        <v>997</v>
      </c>
    </row>
    <row r="473" spans="1:2" x14ac:dyDescent="0.3">
      <c r="A473" s="2" t="s">
        <v>998</v>
      </c>
      <c r="B473" s="1" t="s">
        <v>999</v>
      </c>
    </row>
    <row r="474" spans="1:2" x14ac:dyDescent="0.3">
      <c r="A474" s="2" t="s">
        <v>1000</v>
      </c>
      <c r="B474" s="1" t="s">
        <v>1001</v>
      </c>
    </row>
    <row r="475" spans="1:2" x14ac:dyDescent="0.3">
      <c r="A475" s="2" t="s">
        <v>1002</v>
      </c>
      <c r="B475" s="1" t="s">
        <v>1003</v>
      </c>
    </row>
    <row r="476" spans="1:2" x14ac:dyDescent="0.3">
      <c r="A476" s="2" t="s">
        <v>1004</v>
      </c>
      <c r="B476" s="1" t="s">
        <v>1005</v>
      </c>
    </row>
    <row r="477" spans="1:2" x14ac:dyDescent="0.3">
      <c r="A477" s="2" t="s">
        <v>1006</v>
      </c>
      <c r="B477" s="1" t="s">
        <v>1007</v>
      </c>
    </row>
    <row r="478" spans="1:2" x14ac:dyDescent="0.3">
      <c r="A478" s="2" t="s">
        <v>1008</v>
      </c>
      <c r="B478" s="1" t="s">
        <v>1009</v>
      </c>
    </row>
    <row r="479" spans="1:2" x14ac:dyDescent="0.3">
      <c r="A479" s="2" t="s">
        <v>1010</v>
      </c>
      <c r="B479" s="1" t="s">
        <v>1011</v>
      </c>
    </row>
    <row r="480" spans="1:2" x14ac:dyDescent="0.3">
      <c r="A480" s="2" t="s">
        <v>1012</v>
      </c>
      <c r="B480" s="1" t="s">
        <v>1013</v>
      </c>
    </row>
    <row r="481" spans="1:2" x14ac:dyDescent="0.3">
      <c r="A481" s="2" t="s">
        <v>1014</v>
      </c>
      <c r="B481" s="1" t="s">
        <v>1015</v>
      </c>
    </row>
    <row r="482" spans="1:2" x14ac:dyDescent="0.3">
      <c r="A482" s="2" t="s">
        <v>1016</v>
      </c>
      <c r="B482" s="1" t="s">
        <v>1017</v>
      </c>
    </row>
    <row r="483" spans="1:2" x14ac:dyDescent="0.3">
      <c r="A483" s="2" t="s">
        <v>1018</v>
      </c>
      <c r="B483" s="1" t="s">
        <v>1019</v>
      </c>
    </row>
    <row r="484" spans="1:2" x14ac:dyDescent="0.3">
      <c r="A484" s="2" t="s">
        <v>1020</v>
      </c>
      <c r="B484" s="1" t="s">
        <v>1021</v>
      </c>
    </row>
    <row r="485" spans="1:2" x14ac:dyDescent="0.3">
      <c r="A485" s="2" t="s">
        <v>1022</v>
      </c>
      <c r="B485" s="1" t="s">
        <v>1023</v>
      </c>
    </row>
    <row r="486" spans="1:2" x14ac:dyDescent="0.3">
      <c r="A486" s="2" t="s">
        <v>1024</v>
      </c>
      <c r="B486" s="1" t="s">
        <v>1025</v>
      </c>
    </row>
    <row r="487" spans="1:2" x14ac:dyDescent="0.3">
      <c r="A487" s="2" t="s">
        <v>1026</v>
      </c>
      <c r="B487" s="1" t="s">
        <v>1027</v>
      </c>
    </row>
    <row r="488" spans="1:2" x14ac:dyDescent="0.3">
      <c r="A488" s="2" t="s">
        <v>1028</v>
      </c>
      <c r="B488" s="1" t="s">
        <v>1029</v>
      </c>
    </row>
    <row r="489" spans="1:2" x14ac:dyDescent="0.3">
      <c r="A489" s="2" t="s">
        <v>1030</v>
      </c>
      <c r="B489" s="1" t="s">
        <v>1031</v>
      </c>
    </row>
    <row r="490" spans="1:2" x14ac:dyDescent="0.3">
      <c r="A490" s="2" t="s">
        <v>1032</v>
      </c>
      <c r="B490" s="1" t="s">
        <v>1033</v>
      </c>
    </row>
    <row r="491" spans="1:2" x14ac:dyDescent="0.3">
      <c r="A491" s="2" t="s">
        <v>1034</v>
      </c>
      <c r="B491" s="1" t="s">
        <v>1035</v>
      </c>
    </row>
    <row r="492" spans="1:2" x14ac:dyDescent="0.3">
      <c r="A492" s="2" t="s">
        <v>1036</v>
      </c>
      <c r="B492" s="1" t="s">
        <v>1037</v>
      </c>
    </row>
    <row r="493" spans="1:2" x14ac:dyDescent="0.3">
      <c r="A493" s="2" t="s">
        <v>1038</v>
      </c>
      <c r="B493" s="1" t="s">
        <v>1039</v>
      </c>
    </row>
    <row r="494" spans="1:2" x14ac:dyDescent="0.3">
      <c r="A494" s="2" t="s">
        <v>1040</v>
      </c>
      <c r="B494" s="1" t="s">
        <v>1041</v>
      </c>
    </row>
    <row r="495" spans="1:2" x14ac:dyDescent="0.3">
      <c r="A495" s="2" t="s">
        <v>1042</v>
      </c>
      <c r="B495" s="1" t="s">
        <v>1043</v>
      </c>
    </row>
    <row r="496" spans="1:2" x14ac:dyDescent="0.3">
      <c r="A496" s="2" t="s">
        <v>1044</v>
      </c>
      <c r="B496" s="1" t="s">
        <v>1045</v>
      </c>
    </row>
    <row r="497" spans="1:2" x14ac:dyDescent="0.3">
      <c r="A497" s="2" t="s">
        <v>1046</v>
      </c>
      <c r="B497" s="1" t="s">
        <v>1047</v>
      </c>
    </row>
    <row r="498" spans="1:2" x14ac:dyDescent="0.3">
      <c r="A498" s="2" t="s">
        <v>1048</v>
      </c>
      <c r="B498" s="1" t="s">
        <v>1049</v>
      </c>
    </row>
    <row r="499" spans="1:2" x14ac:dyDescent="0.3">
      <c r="A499" s="2" t="s">
        <v>1050</v>
      </c>
      <c r="B499" s="1" t="s">
        <v>1051</v>
      </c>
    </row>
    <row r="500" spans="1:2" x14ac:dyDescent="0.3">
      <c r="A500" s="2" t="s">
        <v>1052</v>
      </c>
      <c r="B500" s="1" t="s">
        <v>1053</v>
      </c>
    </row>
    <row r="501" spans="1:2" x14ac:dyDescent="0.3">
      <c r="A501" s="2" t="s">
        <v>1054</v>
      </c>
      <c r="B501" s="1" t="s">
        <v>1055</v>
      </c>
    </row>
    <row r="502" spans="1:2" x14ac:dyDescent="0.3">
      <c r="A502" s="2" t="s">
        <v>1056</v>
      </c>
      <c r="B502" s="1" t="s">
        <v>1057</v>
      </c>
    </row>
    <row r="503" spans="1:2" x14ac:dyDescent="0.3">
      <c r="A503" s="2" t="s">
        <v>1058</v>
      </c>
      <c r="B503" s="1" t="s">
        <v>1059</v>
      </c>
    </row>
    <row r="504" spans="1:2" x14ac:dyDescent="0.3">
      <c r="A504" s="2" t="s">
        <v>1060</v>
      </c>
      <c r="B504" s="1" t="s">
        <v>1061</v>
      </c>
    </row>
    <row r="505" spans="1:2" x14ac:dyDescent="0.3">
      <c r="A505" s="2" t="s">
        <v>1062</v>
      </c>
      <c r="B505" s="1" t="s">
        <v>1063</v>
      </c>
    </row>
    <row r="506" spans="1:2" x14ac:dyDescent="0.3">
      <c r="A506" s="2" t="s">
        <v>1064</v>
      </c>
      <c r="B506" s="1" t="s">
        <v>1065</v>
      </c>
    </row>
    <row r="507" spans="1:2" x14ac:dyDescent="0.3">
      <c r="A507" s="2" t="s">
        <v>1066</v>
      </c>
      <c r="B507" s="1" t="s">
        <v>1067</v>
      </c>
    </row>
    <row r="508" spans="1:2" x14ac:dyDescent="0.3">
      <c r="A508" s="2" t="s">
        <v>1068</v>
      </c>
      <c r="B508" s="1" t="s">
        <v>1069</v>
      </c>
    </row>
    <row r="509" spans="1:2" x14ac:dyDescent="0.3">
      <c r="A509" s="2" t="s">
        <v>1070</v>
      </c>
      <c r="B509" s="1" t="s">
        <v>1071</v>
      </c>
    </row>
    <row r="510" spans="1:2" x14ac:dyDescent="0.3">
      <c r="A510" s="2" t="s">
        <v>1072</v>
      </c>
      <c r="B510" s="1" t="s">
        <v>1073</v>
      </c>
    </row>
    <row r="511" spans="1:2" x14ac:dyDescent="0.3">
      <c r="A511" s="2" t="s">
        <v>1074</v>
      </c>
      <c r="B511" s="1" t="s">
        <v>1075</v>
      </c>
    </row>
    <row r="512" spans="1:2" x14ac:dyDescent="0.3">
      <c r="A512" s="2" t="s">
        <v>1076</v>
      </c>
      <c r="B512" s="1" t="s">
        <v>1077</v>
      </c>
    </row>
    <row r="513" spans="1:2" x14ac:dyDescent="0.3">
      <c r="A513" s="2" t="s">
        <v>1078</v>
      </c>
      <c r="B513" s="1" t="s">
        <v>1079</v>
      </c>
    </row>
    <row r="514" spans="1:2" x14ac:dyDescent="0.3">
      <c r="A514" s="2" t="s">
        <v>1080</v>
      </c>
      <c r="B514" s="1" t="s">
        <v>1081</v>
      </c>
    </row>
    <row r="515" spans="1:2" x14ac:dyDescent="0.3">
      <c r="A515" s="2" t="s">
        <v>1082</v>
      </c>
      <c r="B515" s="1" t="s">
        <v>1083</v>
      </c>
    </row>
    <row r="516" spans="1:2" x14ac:dyDescent="0.3">
      <c r="A516" s="2" t="s">
        <v>1084</v>
      </c>
      <c r="B516" s="1" t="s">
        <v>1085</v>
      </c>
    </row>
    <row r="517" spans="1:2" x14ac:dyDescent="0.3">
      <c r="A517" s="2" t="s">
        <v>1086</v>
      </c>
      <c r="B517" s="1" t="s">
        <v>1087</v>
      </c>
    </row>
    <row r="518" spans="1:2" x14ac:dyDescent="0.3">
      <c r="A518" s="2" t="s">
        <v>1088</v>
      </c>
      <c r="B518" s="1" t="s">
        <v>1089</v>
      </c>
    </row>
    <row r="519" spans="1:2" x14ac:dyDescent="0.3">
      <c r="A519" s="2" t="s">
        <v>1090</v>
      </c>
      <c r="B519" s="1" t="s">
        <v>1091</v>
      </c>
    </row>
    <row r="520" spans="1:2" x14ac:dyDescent="0.3">
      <c r="A520" s="2" t="s">
        <v>1092</v>
      </c>
      <c r="B520" s="1" t="s">
        <v>1093</v>
      </c>
    </row>
    <row r="521" spans="1:2" x14ac:dyDescent="0.3">
      <c r="A521" s="2" t="s">
        <v>1094</v>
      </c>
      <c r="B521" s="1" t="s">
        <v>1095</v>
      </c>
    </row>
    <row r="522" spans="1:2" x14ac:dyDescent="0.3">
      <c r="A522" s="2" t="s">
        <v>1096</v>
      </c>
      <c r="B522" s="1" t="s">
        <v>1097</v>
      </c>
    </row>
    <row r="523" spans="1:2" x14ac:dyDescent="0.3">
      <c r="A523" s="2" t="s">
        <v>1098</v>
      </c>
      <c r="B523" s="1" t="s">
        <v>1099</v>
      </c>
    </row>
    <row r="524" spans="1:2" x14ac:dyDescent="0.3">
      <c r="A524" s="2" t="s">
        <v>1100</v>
      </c>
      <c r="B524" s="1" t="s">
        <v>1101</v>
      </c>
    </row>
    <row r="525" spans="1:2" x14ac:dyDescent="0.3">
      <c r="A525" s="2" t="s">
        <v>1102</v>
      </c>
      <c r="B525" s="1" t="s">
        <v>1103</v>
      </c>
    </row>
    <row r="526" spans="1:2" x14ac:dyDescent="0.3">
      <c r="A526" s="2" t="s">
        <v>1104</v>
      </c>
      <c r="B526" s="1" t="s">
        <v>1105</v>
      </c>
    </row>
    <row r="527" spans="1:2" x14ac:dyDescent="0.3">
      <c r="A527" s="2" t="s">
        <v>1106</v>
      </c>
      <c r="B527" s="1" t="s">
        <v>1107</v>
      </c>
    </row>
    <row r="528" spans="1:2" x14ac:dyDescent="0.3">
      <c r="A528" s="2" t="s">
        <v>1108</v>
      </c>
      <c r="B528" s="1" t="s">
        <v>1109</v>
      </c>
    </row>
    <row r="529" spans="1:2" x14ac:dyDescent="0.3">
      <c r="A529" s="2" t="s">
        <v>1110</v>
      </c>
      <c r="B529" s="1" t="s">
        <v>1111</v>
      </c>
    </row>
    <row r="530" spans="1:2" x14ac:dyDescent="0.3">
      <c r="A530" s="2" t="s">
        <v>1112</v>
      </c>
      <c r="B530" s="1" t="s">
        <v>1113</v>
      </c>
    </row>
    <row r="531" spans="1:2" x14ac:dyDescent="0.3">
      <c r="A531" s="2" t="s">
        <v>1114</v>
      </c>
      <c r="B531" s="1" t="s">
        <v>1115</v>
      </c>
    </row>
    <row r="532" spans="1:2" x14ac:dyDescent="0.3">
      <c r="A532" s="2" t="s">
        <v>1116</v>
      </c>
      <c r="B532" s="1" t="s">
        <v>1117</v>
      </c>
    </row>
    <row r="533" spans="1:2" x14ac:dyDescent="0.3">
      <c r="A533" s="2" t="s">
        <v>1118</v>
      </c>
      <c r="B533" s="1" t="s">
        <v>1119</v>
      </c>
    </row>
    <row r="534" spans="1:2" x14ac:dyDescent="0.3">
      <c r="A534" s="2" t="s">
        <v>1120</v>
      </c>
      <c r="B534" s="1" t="s">
        <v>1121</v>
      </c>
    </row>
    <row r="535" spans="1:2" x14ac:dyDescent="0.3">
      <c r="A535" s="2" t="s">
        <v>1122</v>
      </c>
      <c r="B535" s="1" t="s">
        <v>1123</v>
      </c>
    </row>
    <row r="536" spans="1:2" x14ac:dyDescent="0.3">
      <c r="A536" s="2" t="s">
        <v>1124</v>
      </c>
      <c r="B536" s="1" t="s">
        <v>1125</v>
      </c>
    </row>
    <row r="537" spans="1:2" x14ac:dyDescent="0.3">
      <c r="A537" s="2" t="s">
        <v>1126</v>
      </c>
      <c r="B537" s="1" t="s">
        <v>1127</v>
      </c>
    </row>
    <row r="538" spans="1:2" x14ac:dyDescent="0.3">
      <c r="A538" s="2" t="s">
        <v>1128</v>
      </c>
      <c r="B538" s="1" t="s">
        <v>1129</v>
      </c>
    </row>
    <row r="539" spans="1:2" x14ac:dyDescent="0.3">
      <c r="A539" s="2" t="s">
        <v>1130</v>
      </c>
      <c r="B539" s="1" t="s">
        <v>1131</v>
      </c>
    </row>
    <row r="540" spans="1:2" x14ac:dyDescent="0.3">
      <c r="A540" s="2" t="s">
        <v>1132</v>
      </c>
      <c r="B540" s="1" t="s">
        <v>1133</v>
      </c>
    </row>
    <row r="541" spans="1:2" x14ac:dyDescent="0.3">
      <c r="A541" s="2" t="s">
        <v>1134</v>
      </c>
      <c r="B541" s="1" t="s">
        <v>1135</v>
      </c>
    </row>
    <row r="542" spans="1:2" x14ac:dyDescent="0.3">
      <c r="A542" s="2" t="s">
        <v>1136</v>
      </c>
      <c r="B542" s="1" t="s">
        <v>1137</v>
      </c>
    </row>
    <row r="543" spans="1:2" x14ac:dyDescent="0.3">
      <c r="A543" s="2" t="s">
        <v>1138</v>
      </c>
      <c r="B543" s="1" t="s">
        <v>1139</v>
      </c>
    </row>
    <row r="544" spans="1:2" x14ac:dyDescent="0.3">
      <c r="A544" s="2" t="s">
        <v>1140</v>
      </c>
      <c r="B544" s="1" t="s">
        <v>1141</v>
      </c>
    </row>
    <row r="545" spans="1:2" x14ac:dyDescent="0.3">
      <c r="A545" s="2" t="s">
        <v>1142</v>
      </c>
      <c r="B545" s="1" t="s">
        <v>1143</v>
      </c>
    </row>
    <row r="546" spans="1:2" x14ac:dyDescent="0.3">
      <c r="A546" s="2" t="s">
        <v>1144</v>
      </c>
      <c r="B546" s="1" t="s">
        <v>1145</v>
      </c>
    </row>
    <row r="547" spans="1:2" x14ac:dyDescent="0.3">
      <c r="A547" s="2" t="s">
        <v>1146</v>
      </c>
      <c r="B547" s="1" t="s">
        <v>1147</v>
      </c>
    </row>
    <row r="548" spans="1:2" x14ac:dyDescent="0.3">
      <c r="A548" s="2" t="s">
        <v>1148</v>
      </c>
      <c r="B548" s="1" t="s">
        <v>1149</v>
      </c>
    </row>
    <row r="549" spans="1:2" x14ac:dyDescent="0.3">
      <c r="A549" s="2" t="s">
        <v>1150</v>
      </c>
      <c r="B549" s="1" t="s">
        <v>1151</v>
      </c>
    </row>
    <row r="550" spans="1:2" x14ac:dyDescent="0.3">
      <c r="A550" s="2" t="s">
        <v>1152</v>
      </c>
      <c r="B550" s="1" t="s">
        <v>1153</v>
      </c>
    </row>
    <row r="551" spans="1:2" x14ac:dyDescent="0.3">
      <c r="A551" s="2" t="s">
        <v>1156</v>
      </c>
      <c r="B551" s="1" t="s">
        <v>1157</v>
      </c>
    </row>
    <row r="552" spans="1:2" x14ac:dyDescent="0.3">
      <c r="A552" s="2" t="s">
        <v>1158</v>
      </c>
      <c r="B552" s="1" t="s">
        <v>1159</v>
      </c>
    </row>
    <row r="553" spans="1:2" x14ac:dyDescent="0.3">
      <c r="A553" s="2" t="s">
        <v>1160</v>
      </c>
      <c r="B553" s="1" t="s">
        <v>1161</v>
      </c>
    </row>
    <row r="554" spans="1:2" x14ac:dyDescent="0.3">
      <c r="A554" s="2" t="s">
        <v>1162</v>
      </c>
      <c r="B554" s="1" t="s">
        <v>1163</v>
      </c>
    </row>
    <row r="555" spans="1:2" x14ac:dyDescent="0.3">
      <c r="A555" s="2" t="s">
        <v>1164</v>
      </c>
      <c r="B555" s="1" t="s">
        <v>1165</v>
      </c>
    </row>
    <row r="556" spans="1:2" x14ac:dyDescent="0.3">
      <c r="A556" s="2" t="s">
        <v>1166</v>
      </c>
      <c r="B556" s="1" t="s">
        <v>1167</v>
      </c>
    </row>
    <row r="557" spans="1:2" x14ac:dyDescent="0.3">
      <c r="A557" s="2" t="s">
        <v>1169</v>
      </c>
      <c r="B557" s="1" t="s">
        <v>1170</v>
      </c>
    </row>
    <row r="558" spans="1:2" x14ac:dyDescent="0.3">
      <c r="A558" s="2" t="s">
        <v>1171</v>
      </c>
      <c r="B558" s="1" t="s">
        <v>1172</v>
      </c>
    </row>
    <row r="559" spans="1:2" x14ac:dyDescent="0.3">
      <c r="A559" s="2" t="s">
        <v>1173</v>
      </c>
      <c r="B559" s="1" t="s">
        <v>1174</v>
      </c>
    </row>
    <row r="560" spans="1:2" x14ac:dyDescent="0.3">
      <c r="A560" s="2" t="s">
        <v>1175</v>
      </c>
      <c r="B560" s="1" t="s">
        <v>1176</v>
      </c>
    </row>
    <row r="561" spans="1:2" x14ac:dyDescent="0.3">
      <c r="A561" s="2" t="s">
        <v>1177</v>
      </c>
      <c r="B561" s="1" t="s">
        <v>1178</v>
      </c>
    </row>
    <row r="562" spans="1:2" x14ac:dyDescent="0.3">
      <c r="A562" s="2" t="s">
        <v>1179</v>
      </c>
      <c r="B562" s="1" t="s">
        <v>1180</v>
      </c>
    </row>
    <row r="563" spans="1:2" x14ac:dyDescent="0.3">
      <c r="A563" s="2" t="s">
        <v>1181</v>
      </c>
      <c r="B563" s="1" t="s">
        <v>1182</v>
      </c>
    </row>
    <row r="564" spans="1:2" x14ac:dyDescent="0.3">
      <c r="A564" s="2" t="s">
        <v>1183</v>
      </c>
      <c r="B564" s="1" t="s">
        <v>1184</v>
      </c>
    </row>
    <row r="565" spans="1:2" x14ac:dyDescent="0.3">
      <c r="A565" s="2" t="s">
        <v>1185</v>
      </c>
      <c r="B565" s="1" t="s">
        <v>1186</v>
      </c>
    </row>
    <row r="566" spans="1:2" x14ac:dyDescent="0.3">
      <c r="A566" s="2" t="s">
        <v>1187</v>
      </c>
      <c r="B566" s="1" t="s">
        <v>1188</v>
      </c>
    </row>
    <row r="567" spans="1:2" x14ac:dyDescent="0.3">
      <c r="A567" s="2" t="s">
        <v>1189</v>
      </c>
      <c r="B567" s="1" t="s">
        <v>1190</v>
      </c>
    </row>
    <row r="568" spans="1:2" x14ac:dyDescent="0.3">
      <c r="A568" s="2" t="s">
        <v>1191</v>
      </c>
      <c r="B568" s="1" t="s">
        <v>1192</v>
      </c>
    </row>
    <row r="569" spans="1:2" x14ac:dyDescent="0.3">
      <c r="A569" s="2" t="s">
        <v>1193</v>
      </c>
      <c r="B569" s="1" t="s">
        <v>1194</v>
      </c>
    </row>
    <row r="570" spans="1:2" x14ac:dyDescent="0.3">
      <c r="A570" s="2" t="s">
        <v>1195</v>
      </c>
      <c r="B570" s="1" t="s">
        <v>1196</v>
      </c>
    </row>
    <row r="571" spans="1:2" x14ac:dyDescent="0.3">
      <c r="A571" s="2" t="s">
        <v>1197</v>
      </c>
      <c r="B571" s="1" t="s">
        <v>1198</v>
      </c>
    </row>
    <row r="572" spans="1:2" x14ac:dyDescent="0.3">
      <c r="A572" s="2" t="s">
        <v>1199</v>
      </c>
      <c r="B572" s="1" t="s">
        <v>1200</v>
      </c>
    </row>
    <row r="573" spans="1:2" x14ac:dyDescent="0.3">
      <c r="A573" s="2" t="s">
        <v>1201</v>
      </c>
      <c r="B573" s="1" t="s">
        <v>1202</v>
      </c>
    </row>
    <row r="574" spans="1:2" x14ac:dyDescent="0.3">
      <c r="A574" t="s">
        <v>1204</v>
      </c>
      <c r="B574" s="1" t="s">
        <v>1205</v>
      </c>
    </row>
    <row r="575" spans="1:2" x14ac:dyDescent="0.3">
      <c r="A575" t="s">
        <v>1206</v>
      </c>
      <c r="B575" s="1" t="s">
        <v>1207</v>
      </c>
    </row>
    <row r="576" spans="1:2" x14ac:dyDescent="0.3">
      <c r="A576" t="s">
        <v>1208</v>
      </c>
      <c r="B576" s="1" t="s">
        <v>1209</v>
      </c>
    </row>
    <row r="577" spans="1:2" x14ac:dyDescent="0.3">
      <c r="A577" t="s">
        <v>1210</v>
      </c>
      <c r="B577" s="1" t="s">
        <v>1211</v>
      </c>
    </row>
    <row r="578" spans="1:2" x14ac:dyDescent="0.3">
      <c r="A578" t="s">
        <v>1212</v>
      </c>
      <c r="B578" s="1" t="s">
        <v>1213</v>
      </c>
    </row>
    <row r="579" spans="1:2" x14ac:dyDescent="0.3">
      <c r="A579" t="s">
        <v>1214</v>
      </c>
      <c r="B579" s="1" t="s">
        <v>1215</v>
      </c>
    </row>
    <row r="580" spans="1:2" x14ac:dyDescent="0.3">
      <c r="A580" t="s">
        <v>1216</v>
      </c>
      <c r="B580" s="1" t="s">
        <v>1217</v>
      </c>
    </row>
    <row r="581" spans="1:2" x14ac:dyDescent="0.3">
      <c r="A581" t="s">
        <v>1218</v>
      </c>
      <c r="B581" s="1" t="s">
        <v>1219</v>
      </c>
    </row>
    <row r="582" spans="1:2" x14ac:dyDescent="0.3">
      <c r="A582" t="s">
        <v>1220</v>
      </c>
      <c r="B582" s="1" t="s">
        <v>1221</v>
      </c>
    </row>
    <row r="583" spans="1:2" x14ac:dyDescent="0.3">
      <c r="A583" t="s">
        <v>1222</v>
      </c>
      <c r="B583" s="1" t="s">
        <v>1223</v>
      </c>
    </row>
    <row r="584" spans="1:2" x14ac:dyDescent="0.3">
      <c r="A584" t="s">
        <v>1224</v>
      </c>
      <c r="B584" s="1" t="s">
        <v>1225</v>
      </c>
    </row>
    <row r="585" spans="1:2" x14ac:dyDescent="0.3">
      <c r="A585" t="s">
        <v>1226</v>
      </c>
      <c r="B585" s="1" t="s">
        <v>1227</v>
      </c>
    </row>
    <row r="586" spans="1:2" x14ac:dyDescent="0.3">
      <c r="A586" t="s">
        <v>1228</v>
      </c>
      <c r="B586" s="1" t="s">
        <v>1229</v>
      </c>
    </row>
    <row r="587" spans="1:2" x14ac:dyDescent="0.3">
      <c r="A587" t="s">
        <v>1230</v>
      </c>
      <c r="B587" s="1" t="s">
        <v>1231</v>
      </c>
    </row>
    <row r="588" spans="1:2" x14ac:dyDescent="0.3">
      <c r="A588" t="s">
        <v>1232</v>
      </c>
      <c r="B588" s="1" t="s">
        <v>1233</v>
      </c>
    </row>
    <row r="589" spans="1:2" x14ac:dyDescent="0.3">
      <c r="A589" t="s">
        <v>1234</v>
      </c>
      <c r="B589" s="1" t="s">
        <v>1235</v>
      </c>
    </row>
    <row r="590" spans="1:2" x14ac:dyDescent="0.3">
      <c r="A590" t="s">
        <v>1236</v>
      </c>
      <c r="B590" s="1" t="s">
        <v>1237</v>
      </c>
    </row>
    <row r="591" spans="1:2" x14ac:dyDescent="0.3">
      <c r="A591" t="s">
        <v>1238</v>
      </c>
      <c r="B591" s="1" t="s">
        <v>1239</v>
      </c>
    </row>
    <row r="592" spans="1:2" x14ac:dyDescent="0.3">
      <c r="A592" t="s">
        <v>1240</v>
      </c>
      <c r="B592" s="1" t="s">
        <v>1241</v>
      </c>
    </row>
    <row r="593" spans="1:2" x14ac:dyDescent="0.3">
      <c r="A593" t="s">
        <v>1242</v>
      </c>
      <c r="B593" s="1" t="s">
        <v>1243</v>
      </c>
    </row>
    <row r="594" spans="1:2" x14ac:dyDescent="0.3">
      <c r="A594" t="s">
        <v>1244</v>
      </c>
      <c r="B594" s="1" t="s">
        <v>1245</v>
      </c>
    </row>
    <row r="595" spans="1:2" x14ac:dyDescent="0.3">
      <c r="A595" t="s">
        <v>1246</v>
      </c>
      <c r="B595" s="1" t="s">
        <v>1247</v>
      </c>
    </row>
    <row r="596" spans="1:2" x14ac:dyDescent="0.3">
      <c r="A596" t="s">
        <v>1248</v>
      </c>
      <c r="B596" s="1" t="s">
        <v>1249</v>
      </c>
    </row>
    <row r="597" spans="1:2" x14ac:dyDescent="0.3">
      <c r="A597" t="s">
        <v>1250</v>
      </c>
      <c r="B597" s="1" t="s">
        <v>1251</v>
      </c>
    </row>
    <row r="598" spans="1:2" x14ac:dyDescent="0.3">
      <c r="A598" t="s">
        <v>1252</v>
      </c>
      <c r="B598" s="1" t="s">
        <v>1253</v>
      </c>
    </row>
    <row r="599" spans="1:2" x14ac:dyDescent="0.3">
      <c r="A599" t="s">
        <v>1254</v>
      </c>
      <c r="B599" s="1" t="s">
        <v>1255</v>
      </c>
    </row>
    <row r="600" spans="1:2" x14ac:dyDescent="0.3">
      <c r="A600" t="s">
        <v>1256</v>
      </c>
      <c r="B600" s="1" t="s">
        <v>1257</v>
      </c>
    </row>
    <row r="601" spans="1:2" x14ac:dyDescent="0.3">
      <c r="A601" t="s">
        <v>1258</v>
      </c>
      <c r="B601" s="1" t="s">
        <v>1259</v>
      </c>
    </row>
    <row r="602" spans="1:2" x14ac:dyDescent="0.3">
      <c r="A602" t="s">
        <v>1260</v>
      </c>
      <c r="B602" s="1" t="s">
        <v>1261</v>
      </c>
    </row>
    <row r="603" spans="1:2" x14ac:dyDescent="0.3">
      <c r="A603" t="s">
        <v>1262</v>
      </c>
      <c r="B603" s="1" t="s">
        <v>1263</v>
      </c>
    </row>
    <row r="604" spans="1:2" x14ac:dyDescent="0.3">
      <c r="A604" t="s">
        <v>1264</v>
      </c>
      <c r="B604" s="1" t="s">
        <v>1265</v>
      </c>
    </row>
    <row r="605" spans="1:2" x14ac:dyDescent="0.3">
      <c r="A605" t="s">
        <v>1266</v>
      </c>
      <c r="B605" s="1" t="s">
        <v>1267</v>
      </c>
    </row>
    <row r="606" spans="1:2" x14ac:dyDescent="0.3">
      <c r="A606" t="s">
        <v>1268</v>
      </c>
      <c r="B606" s="1" t="s">
        <v>1269</v>
      </c>
    </row>
    <row r="607" spans="1:2" x14ac:dyDescent="0.3">
      <c r="A607" t="s">
        <v>1270</v>
      </c>
      <c r="B607" s="1" t="s">
        <v>1271</v>
      </c>
    </row>
    <row r="608" spans="1:2" x14ac:dyDescent="0.3">
      <c r="A608" t="s">
        <v>1272</v>
      </c>
      <c r="B608" s="1" t="s">
        <v>1273</v>
      </c>
    </row>
    <row r="609" spans="1:2" x14ac:dyDescent="0.3">
      <c r="A609" t="s">
        <v>1274</v>
      </c>
      <c r="B609" s="1" t="s">
        <v>1275</v>
      </c>
    </row>
    <row r="610" spans="1:2" x14ac:dyDescent="0.3">
      <c r="A610" t="s">
        <v>1276</v>
      </c>
      <c r="B610" s="1" t="s">
        <v>1277</v>
      </c>
    </row>
    <row r="611" spans="1:2" x14ac:dyDescent="0.3">
      <c r="A611" t="s">
        <v>1278</v>
      </c>
      <c r="B611" s="1" t="s">
        <v>1279</v>
      </c>
    </row>
    <row r="612" spans="1:2" x14ac:dyDescent="0.3">
      <c r="A612" t="s">
        <v>1280</v>
      </c>
      <c r="B612" s="1" t="s">
        <v>1281</v>
      </c>
    </row>
    <row r="613" spans="1:2" x14ac:dyDescent="0.3">
      <c r="A613" t="s">
        <v>1282</v>
      </c>
      <c r="B613" s="1" t="s">
        <v>1283</v>
      </c>
    </row>
    <row r="614" spans="1:2" x14ac:dyDescent="0.3">
      <c r="A614" t="s">
        <v>1284</v>
      </c>
      <c r="B614" s="1" t="s">
        <v>1285</v>
      </c>
    </row>
    <row r="615" spans="1:2" x14ac:dyDescent="0.3">
      <c r="A615" t="s">
        <v>1286</v>
      </c>
      <c r="B615" s="1" t="s">
        <v>1287</v>
      </c>
    </row>
    <row r="616" spans="1:2" x14ac:dyDescent="0.3">
      <c r="A616" t="s">
        <v>1288</v>
      </c>
      <c r="B616" s="1" t="s">
        <v>1289</v>
      </c>
    </row>
    <row r="617" spans="1:2" x14ac:dyDescent="0.3">
      <c r="A617" t="s">
        <v>1290</v>
      </c>
      <c r="B617" s="1" t="s">
        <v>1291</v>
      </c>
    </row>
    <row r="618" spans="1:2" x14ac:dyDescent="0.3">
      <c r="A618" t="s">
        <v>1292</v>
      </c>
      <c r="B618" s="1" t="s">
        <v>1293</v>
      </c>
    </row>
    <row r="619" spans="1:2" x14ac:dyDescent="0.3">
      <c r="A619" t="s">
        <v>1294</v>
      </c>
      <c r="B619" s="1" t="s">
        <v>1295</v>
      </c>
    </row>
    <row r="620" spans="1:2" x14ac:dyDescent="0.3">
      <c r="A620" t="s">
        <v>1296</v>
      </c>
      <c r="B620" s="1" t="s">
        <v>1297</v>
      </c>
    </row>
    <row r="621" spans="1:2" x14ac:dyDescent="0.3">
      <c r="A621" t="s">
        <v>1298</v>
      </c>
      <c r="B621" s="1" t="s">
        <v>1299</v>
      </c>
    </row>
    <row r="622" spans="1:2" x14ac:dyDescent="0.3">
      <c r="A622" t="s">
        <v>1300</v>
      </c>
      <c r="B622" s="1" t="s">
        <v>1301</v>
      </c>
    </row>
    <row r="623" spans="1:2" x14ac:dyDescent="0.3">
      <c r="A623" t="s">
        <v>1302</v>
      </c>
      <c r="B623" s="1" t="s">
        <v>1303</v>
      </c>
    </row>
    <row r="624" spans="1:2" x14ac:dyDescent="0.3">
      <c r="A624" t="s">
        <v>1304</v>
      </c>
      <c r="B624" s="1" t="s">
        <v>1305</v>
      </c>
    </row>
    <row r="625" spans="1:2" x14ac:dyDescent="0.3">
      <c r="A625" t="s">
        <v>1306</v>
      </c>
      <c r="B625" s="1" t="s">
        <v>1307</v>
      </c>
    </row>
    <row r="626" spans="1:2" x14ac:dyDescent="0.3">
      <c r="A626" t="s">
        <v>1308</v>
      </c>
      <c r="B626" s="1" t="s">
        <v>1309</v>
      </c>
    </row>
    <row r="627" spans="1:2" x14ac:dyDescent="0.3">
      <c r="A627" t="s">
        <v>1310</v>
      </c>
      <c r="B627" s="1" t="s">
        <v>1311</v>
      </c>
    </row>
    <row r="628" spans="1:2" x14ac:dyDescent="0.3">
      <c r="A628" t="s">
        <v>1312</v>
      </c>
      <c r="B628" s="1" t="s">
        <v>1313</v>
      </c>
    </row>
    <row r="629" spans="1:2" x14ac:dyDescent="0.3">
      <c r="A629" t="s">
        <v>1314</v>
      </c>
      <c r="B629" s="1" t="s">
        <v>1315</v>
      </c>
    </row>
    <row r="630" spans="1:2" x14ac:dyDescent="0.3">
      <c r="A630" t="s">
        <v>1316</v>
      </c>
      <c r="B630" s="1" t="s">
        <v>1317</v>
      </c>
    </row>
    <row r="631" spans="1:2" x14ac:dyDescent="0.3">
      <c r="A631" t="s">
        <v>1318</v>
      </c>
      <c r="B631" s="1" t="s">
        <v>1319</v>
      </c>
    </row>
    <row r="632" spans="1:2" x14ac:dyDescent="0.3">
      <c r="A632" t="s">
        <v>1320</v>
      </c>
      <c r="B632" s="1" t="s">
        <v>1321</v>
      </c>
    </row>
    <row r="633" spans="1:2" x14ac:dyDescent="0.3">
      <c r="A633" t="s">
        <v>1322</v>
      </c>
      <c r="B633" s="1" t="s">
        <v>1323</v>
      </c>
    </row>
    <row r="634" spans="1:2" x14ac:dyDescent="0.3">
      <c r="A634" t="s">
        <v>1324</v>
      </c>
      <c r="B634" s="1" t="s">
        <v>1325</v>
      </c>
    </row>
    <row r="635" spans="1:2" x14ac:dyDescent="0.3">
      <c r="A635" t="s">
        <v>1326</v>
      </c>
      <c r="B635" s="1" t="s">
        <v>1327</v>
      </c>
    </row>
    <row r="636" spans="1:2" x14ac:dyDescent="0.3">
      <c r="A636" t="s">
        <v>1328</v>
      </c>
      <c r="B636" s="1" t="s">
        <v>1329</v>
      </c>
    </row>
    <row r="637" spans="1:2" x14ac:dyDescent="0.3">
      <c r="A637" t="s">
        <v>1330</v>
      </c>
      <c r="B637" s="1" t="s">
        <v>1331</v>
      </c>
    </row>
    <row r="638" spans="1:2" x14ac:dyDescent="0.3">
      <c r="A638" t="s">
        <v>1332</v>
      </c>
      <c r="B638" s="1" t="s">
        <v>1333</v>
      </c>
    </row>
    <row r="639" spans="1:2" x14ac:dyDescent="0.3">
      <c r="A639" t="s">
        <v>1334</v>
      </c>
      <c r="B639" s="1" t="s">
        <v>1335</v>
      </c>
    </row>
    <row r="640" spans="1:2" x14ac:dyDescent="0.3">
      <c r="A640" t="s">
        <v>1336</v>
      </c>
      <c r="B640" s="1" t="s">
        <v>1337</v>
      </c>
    </row>
    <row r="641" spans="1:2" x14ac:dyDescent="0.3">
      <c r="A641" t="s">
        <v>1338</v>
      </c>
      <c r="B641" s="1" t="s">
        <v>1339</v>
      </c>
    </row>
    <row r="642" spans="1:2" x14ac:dyDescent="0.3">
      <c r="A642" t="s">
        <v>1340</v>
      </c>
      <c r="B642" s="1" t="s">
        <v>1341</v>
      </c>
    </row>
    <row r="643" spans="1:2" x14ac:dyDescent="0.3">
      <c r="A643" t="s">
        <v>1342</v>
      </c>
      <c r="B643" s="1" t="s">
        <v>1343</v>
      </c>
    </row>
    <row r="644" spans="1:2" x14ac:dyDescent="0.3">
      <c r="A644" t="s">
        <v>1344</v>
      </c>
      <c r="B644" s="1" t="s">
        <v>1345</v>
      </c>
    </row>
    <row r="645" spans="1:2" x14ac:dyDescent="0.3">
      <c r="A645" t="s">
        <v>1346</v>
      </c>
      <c r="B645" s="1" t="s">
        <v>1347</v>
      </c>
    </row>
    <row r="646" spans="1:2" x14ac:dyDescent="0.3">
      <c r="A646" t="s">
        <v>1348</v>
      </c>
      <c r="B646" s="1" t="s">
        <v>1349</v>
      </c>
    </row>
    <row r="647" spans="1:2" x14ac:dyDescent="0.3">
      <c r="A647" t="s">
        <v>1350</v>
      </c>
      <c r="B647" s="1" t="s">
        <v>1351</v>
      </c>
    </row>
    <row r="648" spans="1:2" x14ac:dyDescent="0.3">
      <c r="A648" t="s">
        <v>1352</v>
      </c>
      <c r="B648" s="1" t="s">
        <v>1353</v>
      </c>
    </row>
    <row r="649" spans="1:2" x14ac:dyDescent="0.3">
      <c r="A649" t="s">
        <v>1354</v>
      </c>
      <c r="B649" s="1" t="s">
        <v>1355</v>
      </c>
    </row>
    <row r="650" spans="1:2" x14ac:dyDescent="0.3">
      <c r="A650" t="s">
        <v>1356</v>
      </c>
      <c r="B650" s="1" t="s">
        <v>1357</v>
      </c>
    </row>
    <row r="651" spans="1:2" x14ac:dyDescent="0.3">
      <c r="A651" t="s">
        <v>1358</v>
      </c>
      <c r="B651" s="1" t="s">
        <v>1359</v>
      </c>
    </row>
    <row r="652" spans="1:2" x14ac:dyDescent="0.3">
      <c r="A652" t="s">
        <v>1360</v>
      </c>
      <c r="B652" s="1" t="s">
        <v>1361</v>
      </c>
    </row>
    <row r="653" spans="1:2" x14ac:dyDescent="0.3">
      <c r="A653" t="s">
        <v>1362</v>
      </c>
      <c r="B653" s="1" t="s">
        <v>1363</v>
      </c>
    </row>
    <row r="654" spans="1:2" x14ac:dyDescent="0.3">
      <c r="A654" t="s">
        <v>1364</v>
      </c>
      <c r="B654" s="1" t="s">
        <v>1365</v>
      </c>
    </row>
    <row r="655" spans="1:2" x14ac:dyDescent="0.3">
      <c r="A655" t="s">
        <v>1366</v>
      </c>
      <c r="B655" s="1" t="s">
        <v>1367</v>
      </c>
    </row>
    <row r="656" spans="1:2" x14ac:dyDescent="0.3">
      <c r="A656" t="s">
        <v>1368</v>
      </c>
      <c r="B656" s="1" t="s">
        <v>1369</v>
      </c>
    </row>
    <row r="657" spans="1:2" x14ac:dyDescent="0.3">
      <c r="A657" t="s">
        <v>1370</v>
      </c>
      <c r="B657" s="1" t="s">
        <v>1371</v>
      </c>
    </row>
    <row r="658" spans="1:2" x14ac:dyDescent="0.3">
      <c r="A658" t="s">
        <v>1372</v>
      </c>
      <c r="B658" s="1" t="s">
        <v>1373</v>
      </c>
    </row>
    <row r="659" spans="1:2" x14ac:dyDescent="0.3">
      <c r="A659" t="s">
        <v>1374</v>
      </c>
      <c r="B659" s="1" t="s">
        <v>1375</v>
      </c>
    </row>
    <row r="660" spans="1:2" x14ac:dyDescent="0.3">
      <c r="A660" t="s">
        <v>1376</v>
      </c>
      <c r="B660" s="1" t="s">
        <v>1377</v>
      </c>
    </row>
    <row r="661" spans="1:2" x14ac:dyDescent="0.3">
      <c r="A661" t="s">
        <v>1378</v>
      </c>
      <c r="B661" s="1" t="s">
        <v>1379</v>
      </c>
    </row>
    <row r="662" spans="1:2" x14ac:dyDescent="0.3">
      <c r="A662" t="s">
        <v>1380</v>
      </c>
      <c r="B662" s="1" t="s">
        <v>1381</v>
      </c>
    </row>
    <row r="663" spans="1:2" x14ac:dyDescent="0.3">
      <c r="A663" t="s">
        <v>1382</v>
      </c>
      <c r="B663" s="1" t="s">
        <v>1383</v>
      </c>
    </row>
    <row r="664" spans="1:2" x14ac:dyDescent="0.3">
      <c r="A664" t="s">
        <v>1384</v>
      </c>
      <c r="B664" s="1" t="s">
        <v>1385</v>
      </c>
    </row>
    <row r="665" spans="1:2" x14ac:dyDescent="0.3">
      <c r="A665" t="s">
        <v>1386</v>
      </c>
      <c r="B665" s="1" t="s">
        <v>1387</v>
      </c>
    </row>
    <row r="666" spans="1:2" x14ac:dyDescent="0.3">
      <c r="A666" t="s">
        <v>1388</v>
      </c>
      <c r="B666" s="1" t="s">
        <v>1389</v>
      </c>
    </row>
    <row r="667" spans="1:2" x14ac:dyDescent="0.3">
      <c r="A667" t="s">
        <v>1390</v>
      </c>
      <c r="B667" s="1" t="s">
        <v>1391</v>
      </c>
    </row>
    <row r="668" spans="1:2" x14ac:dyDescent="0.3">
      <c r="A668" t="s">
        <v>1392</v>
      </c>
      <c r="B668" s="1" t="s">
        <v>1393</v>
      </c>
    </row>
    <row r="669" spans="1:2" x14ac:dyDescent="0.3">
      <c r="A669" t="s">
        <v>1394</v>
      </c>
      <c r="B669" s="1" t="s">
        <v>1395</v>
      </c>
    </row>
    <row r="670" spans="1:2" x14ac:dyDescent="0.3">
      <c r="A670" t="s">
        <v>1396</v>
      </c>
      <c r="B670" s="1" t="s">
        <v>1397</v>
      </c>
    </row>
    <row r="671" spans="1:2" x14ac:dyDescent="0.3">
      <c r="A671" t="s">
        <v>1398</v>
      </c>
      <c r="B671" s="1" t="s">
        <v>1399</v>
      </c>
    </row>
    <row r="672" spans="1:2" x14ac:dyDescent="0.3">
      <c r="A672" t="s">
        <v>1400</v>
      </c>
      <c r="B672" s="1" t="s">
        <v>1401</v>
      </c>
    </row>
    <row r="673" spans="1:2" x14ac:dyDescent="0.3">
      <c r="A673" t="s">
        <v>1402</v>
      </c>
      <c r="B673" s="1" t="s">
        <v>1403</v>
      </c>
    </row>
    <row r="674" spans="1:2" x14ac:dyDescent="0.3">
      <c r="A674" t="s">
        <v>1404</v>
      </c>
      <c r="B674" s="1" t="s">
        <v>1405</v>
      </c>
    </row>
    <row r="675" spans="1:2" x14ac:dyDescent="0.3">
      <c r="A675" t="s">
        <v>1406</v>
      </c>
      <c r="B675" s="1" t="s">
        <v>1407</v>
      </c>
    </row>
    <row r="676" spans="1:2" x14ac:dyDescent="0.3">
      <c r="A676" t="s">
        <v>1408</v>
      </c>
      <c r="B676" s="1" t="s">
        <v>1409</v>
      </c>
    </row>
    <row r="677" spans="1:2" x14ac:dyDescent="0.3">
      <c r="A677" t="s">
        <v>1410</v>
      </c>
      <c r="B677" s="1" t="s">
        <v>1411</v>
      </c>
    </row>
    <row r="678" spans="1:2" x14ac:dyDescent="0.3">
      <c r="A678" t="s">
        <v>1412</v>
      </c>
      <c r="B678" s="1" t="s">
        <v>1413</v>
      </c>
    </row>
    <row r="679" spans="1:2" x14ac:dyDescent="0.3">
      <c r="A679" t="s">
        <v>1414</v>
      </c>
      <c r="B679" s="1" t="s">
        <v>1415</v>
      </c>
    </row>
    <row r="680" spans="1:2" x14ac:dyDescent="0.3">
      <c r="A680" t="s">
        <v>1416</v>
      </c>
      <c r="B680" s="1" t="s">
        <v>1417</v>
      </c>
    </row>
    <row r="681" spans="1:2" x14ac:dyDescent="0.3">
      <c r="A681" t="s">
        <v>1418</v>
      </c>
      <c r="B681" s="1" t="s">
        <v>1419</v>
      </c>
    </row>
    <row r="682" spans="1:2" x14ac:dyDescent="0.3">
      <c r="A682" t="s">
        <v>1420</v>
      </c>
      <c r="B682" s="1" t="s">
        <v>1421</v>
      </c>
    </row>
    <row r="683" spans="1:2" x14ac:dyDescent="0.3">
      <c r="A683" t="s">
        <v>1422</v>
      </c>
      <c r="B683" s="1" t="s">
        <v>1423</v>
      </c>
    </row>
    <row r="684" spans="1:2" x14ac:dyDescent="0.3">
      <c r="A684" t="s">
        <v>1424</v>
      </c>
      <c r="B684" s="1" t="s">
        <v>1425</v>
      </c>
    </row>
    <row r="685" spans="1:2" x14ac:dyDescent="0.3">
      <c r="A685" t="s">
        <v>1426</v>
      </c>
      <c r="B685" s="1" t="s">
        <v>1427</v>
      </c>
    </row>
    <row r="686" spans="1:2" x14ac:dyDescent="0.3">
      <c r="A686" t="s">
        <v>1428</v>
      </c>
      <c r="B686" s="1" t="s">
        <v>1429</v>
      </c>
    </row>
    <row r="687" spans="1:2" x14ac:dyDescent="0.3">
      <c r="A687" t="s">
        <v>1430</v>
      </c>
      <c r="B687" s="1" t="s">
        <v>1431</v>
      </c>
    </row>
    <row r="688" spans="1:2" x14ac:dyDescent="0.3">
      <c r="A688" t="s">
        <v>1432</v>
      </c>
      <c r="B688" s="1" t="s">
        <v>1433</v>
      </c>
    </row>
    <row r="689" spans="1:2" x14ac:dyDescent="0.3">
      <c r="A689" t="s">
        <v>1434</v>
      </c>
      <c r="B689" s="1" t="s">
        <v>1435</v>
      </c>
    </row>
    <row r="690" spans="1:2" x14ac:dyDescent="0.3">
      <c r="A690" t="s">
        <v>1436</v>
      </c>
      <c r="B690" s="1" t="s">
        <v>1437</v>
      </c>
    </row>
    <row r="691" spans="1:2" x14ac:dyDescent="0.3">
      <c r="A691" t="s">
        <v>1438</v>
      </c>
      <c r="B691" s="1" t="s">
        <v>1439</v>
      </c>
    </row>
    <row r="692" spans="1:2" x14ac:dyDescent="0.3">
      <c r="A692" t="s">
        <v>1440</v>
      </c>
      <c r="B692" s="1" t="s">
        <v>1441</v>
      </c>
    </row>
    <row r="693" spans="1:2" x14ac:dyDescent="0.3">
      <c r="A693" t="s">
        <v>1442</v>
      </c>
      <c r="B693" s="1" t="s">
        <v>1443</v>
      </c>
    </row>
    <row r="694" spans="1:2" x14ac:dyDescent="0.3">
      <c r="A694" t="s">
        <v>1444</v>
      </c>
      <c r="B694" s="1" t="s">
        <v>1445</v>
      </c>
    </row>
    <row r="695" spans="1:2" x14ac:dyDescent="0.3">
      <c r="A695" t="s">
        <v>1446</v>
      </c>
      <c r="B695" s="1" t="s">
        <v>1447</v>
      </c>
    </row>
    <row r="696" spans="1:2" x14ac:dyDescent="0.3">
      <c r="A696" t="s">
        <v>1448</v>
      </c>
      <c r="B696" s="1" t="s">
        <v>1449</v>
      </c>
    </row>
    <row r="697" spans="1:2" x14ac:dyDescent="0.3">
      <c r="A697" t="s">
        <v>1450</v>
      </c>
      <c r="B697" s="1" t="s">
        <v>1451</v>
      </c>
    </row>
    <row r="698" spans="1:2" x14ac:dyDescent="0.3">
      <c r="A698" t="s">
        <v>1452</v>
      </c>
      <c r="B698" s="1" t="s">
        <v>1453</v>
      </c>
    </row>
    <row r="699" spans="1:2" x14ac:dyDescent="0.3">
      <c r="A699" t="s">
        <v>1454</v>
      </c>
      <c r="B699" s="1" t="s">
        <v>1455</v>
      </c>
    </row>
    <row r="700" spans="1:2" x14ac:dyDescent="0.3">
      <c r="A700" t="s">
        <v>1456</v>
      </c>
      <c r="B700" s="1" t="s">
        <v>1457</v>
      </c>
    </row>
    <row r="701" spans="1:2" x14ac:dyDescent="0.3">
      <c r="A701" t="s">
        <v>1458</v>
      </c>
      <c r="B701" s="1" t="s">
        <v>1459</v>
      </c>
    </row>
    <row r="702" spans="1:2" x14ac:dyDescent="0.3">
      <c r="A702" t="s">
        <v>1460</v>
      </c>
      <c r="B702" s="1" t="s">
        <v>1461</v>
      </c>
    </row>
    <row r="703" spans="1:2" x14ac:dyDescent="0.3">
      <c r="A703" t="s">
        <v>1462</v>
      </c>
      <c r="B703" s="1" t="s">
        <v>1463</v>
      </c>
    </row>
    <row r="704" spans="1:2" x14ac:dyDescent="0.3">
      <c r="A704" t="s">
        <v>1464</v>
      </c>
      <c r="B704" s="1" t="s">
        <v>1465</v>
      </c>
    </row>
    <row r="705" spans="1:2" x14ac:dyDescent="0.3">
      <c r="A705" t="s">
        <v>1466</v>
      </c>
      <c r="B705" s="1" t="s">
        <v>1467</v>
      </c>
    </row>
    <row r="706" spans="1:2" x14ac:dyDescent="0.3">
      <c r="A706" t="s">
        <v>1468</v>
      </c>
      <c r="B706" s="1" t="s">
        <v>1469</v>
      </c>
    </row>
    <row r="707" spans="1:2" x14ac:dyDescent="0.3">
      <c r="A707" t="s">
        <v>1470</v>
      </c>
      <c r="B707" s="1" t="s">
        <v>1471</v>
      </c>
    </row>
    <row r="708" spans="1:2" x14ac:dyDescent="0.3">
      <c r="A708" t="s">
        <v>1472</v>
      </c>
      <c r="B708" s="1" t="s">
        <v>1473</v>
      </c>
    </row>
    <row r="709" spans="1:2" x14ac:dyDescent="0.3">
      <c r="A709" t="s">
        <v>1474</v>
      </c>
      <c r="B709" s="1" t="s">
        <v>1475</v>
      </c>
    </row>
    <row r="710" spans="1:2" x14ac:dyDescent="0.3">
      <c r="A710" t="s">
        <v>1476</v>
      </c>
      <c r="B710" s="1" t="s">
        <v>1477</v>
      </c>
    </row>
    <row r="711" spans="1:2" x14ac:dyDescent="0.3">
      <c r="A711" t="s">
        <v>1478</v>
      </c>
      <c r="B711" s="1" t="s">
        <v>1479</v>
      </c>
    </row>
    <row r="712" spans="1:2" x14ac:dyDescent="0.3">
      <c r="A712" t="s">
        <v>1480</v>
      </c>
      <c r="B712" s="1" t="s">
        <v>1481</v>
      </c>
    </row>
    <row r="713" spans="1:2" x14ac:dyDescent="0.3">
      <c r="A713" t="s">
        <v>1482</v>
      </c>
      <c r="B713" s="1" t="s">
        <v>1483</v>
      </c>
    </row>
    <row r="714" spans="1:2" x14ac:dyDescent="0.3">
      <c r="A714" t="s">
        <v>1484</v>
      </c>
      <c r="B714" s="1" t="s">
        <v>1485</v>
      </c>
    </row>
    <row r="715" spans="1:2" x14ac:dyDescent="0.3">
      <c r="A715" t="s">
        <v>1486</v>
      </c>
      <c r="B715" s="1" t="s">
        <v>1487</v>
      </c>
    </row>
    <row r="716" spans="1:2" x14ac:dyDescent="0.3">
      <c r="A716" t="s">
        <v>1488</v>
      </c>
      <c r="B716" s="1" t="s">
        <v>1489</v>
      </c>
    </row>
    <row r="717" spans="1:2" x14ac:dyDescent="0.3">
      <c r="A717" t="s">
        <v>1490</v>
      </c>
      <c r="B717" s="1" t="s">
        <v>1491</v>
      </c>
    </row>
    <row r="718" spans="1:2" x14ac:dyDescent="0.3">
      <c r="A718" t="s">
        <v>1492</v>
      </c>
      <c r="B718" s="1" t="s">
        <v>1493</v>
      </c>
    </row>
    <row r="719" spans="1:2" x14ac:dyDescent="0.3">
      <c r="A719" t="s">
        <v>1494</v>
      </c>
      <c r="B719" s="1" t="s">
        <v>1495</v>
      </c>
    </row>
    <row r="720" spans="1:2" x14ac:dyDescent="0.3">
      <c r="A720" t="s">
        <v>1496</v>
      </c>
      <c r="B720" s="1" t="s">
        <v>1497</v>
      </c>
    </row>
    <row r="721" spans="1:2" x14ac:dyDescent="0.3">
      <c r="A721" t="s">
        <v>1498</v>
      </c>
      <c r="B721" s="1" t="s">
        <v>1499</v>
      </c>
    </row>
    <row r="722" spans="1:2" x14ac:dyDescent="0.3">
      <c r="A722" t="s">
        <v>1500</v>
      </c>
      <c r="B722" s="1" t="s">
        <v>1501</v>
      </c>
    </row>
    <row r="723" spans="1:2" x14ac:dyDescent="0.3">
      <c r="A723" t="s">
        <v>1502</v>
      </c>
      <c r="B723" s="1" t="s">
        <v>1503</v>
      </c>
    </row>
    <row r="724" spans="1:2" x14ac:dyDescent="0.3">
      <c r="A724" t="s">
        <v>1504</v>
      </c>
      <c r="B724" s="1" t="s">
        <v>1505</v>
      </c>
    </row>
    <row r="725" spans="1:2" x14ac:dyDescent="0.3">
      <c r="A725" t="s">
        <v>1506</v>
      </c>
      <c r="B725" s="1" t="s">
        <v>1507</v>
      </c>
    </row>
    <row r="726" spans="1:2" x14ac:dyDescent="0.3">
      <c r="A726" t="s">
        <v>1508</v>
      </c>
      <c r="B726" s="1" t="s">
        <v>1509</v>
      </c>
    </row>
    <row r="727" spans="1:2" x14ac:dyDescent="0.3">
      <c r="A727" t="s">
        <v>1510</v>
      </c>
      <c r="B727" s="1" t="s">
        <v>1511</v>
      </c>
    </row>
    <row r="728" spans="1:2" x14ac:dyDescent="0.3">
      <c r="A728" t="s">
        <v>1512</v>
      </c>
      <c r="B728" s="1" t="s">
        <v>1513</v>
      </c>
    </row>
    <row r="729" spans="1:2" x14ac:dyDescent="0.3">
      <c r="A729" t="s">
        <v>1514</v>
      </c>
      <c r="B729" s="1" t="s">
        <v>1515</v>
      </c>
    </row>
    <row r="730" spans="1:2" x14ac:dyDescent="0.3">
      <c r="A730" t="s">
        <v>1516</v>
      </c>
      <c r="B730" s="1" t="s">
        <v>1517</v>
      </c>
    </row>
    <row r="731" spans="1:2" x14ac:dyDescent="0.3">
      <c r="A731" t="s">
        <v>1518</v>
      </c>
      <c r="B731" s="1" t="s">
        <v>1519</v>
      </c>
    </row>
    <row r="732" spans="1:2" x14ac:dyDescent="0.3">
      <c r="A732" t="s">
        <v>1520</v>
      </c>
      <c r="B732" s="1" t="s">
        <v>1521</v>
      </c>
    </row>
    <row r="733" spans="1:2" x14ac:dyDescent="0.3">
      <c r="A733" t="s">
        <v>1522</v>
      </c>
      <c r="B733" s="1" t="s">
        <v>1523</v>
      </c>
    </row>
    <row r="734" spans="1:2" x14ac:dyDescent="0.3">
      <c r="A734" t="s">
        <v>1524</v>
      </c>
      <c r="B734" s="1" t="s">
        <v>1525</v>
      </c>
    </row>
    <row r="735" spans="1:2" x14ac:dyDescent="0.3">
      <c r="A735" t="s">
        <v>1526</v>
      </c>
      <c r="B735" s="1" t="s">
        <v>1527</v>
      </c>
    </row>
    <row r="736" spans="1:2" x14ac:dyDescent="0.3">
      <c r="A736" t="s">
        <v>1528</v>
      </c>
      <c r="B736" s="1" t="s">
        <v>1529</v>
      </c>
    </row>
    <row r="737" spans="1:2" x14ac:dyDescent="0.3">
      <c r="A737" t="s">
        <v>1530</v>
      </c>
      <c r="B737" s="1" t="s">
        <v>1531</v>
      </c>
    </row>
    <row r="738" spans="1:2" x14ac:dyDescent="0.3">
      <c r="A738" t="s">
        <v>1532</v>
      </c>
      <c r="B738" s="1" t="s">
        <v>1533</v>
      </c>
    </row>
    <row r="739" spans="1:2" x14ac:dyDescent="0.3">
      <c r="A739" t="s">
        <v>1534</v>
      </c>
      <c r="B739" s="1" t="s">
        <v>1535</v>
      </c>
    </row>
    <row r="740" spans="1:2" x14ac:dyDescent="0.3">
      <c r="A740" t="s">
        <v>1536</v>
      </c>
      <c r="B740" s="1" t="s">
        <v>1537</v>
      </c>
    </row>
    <row r="741" spans="1:2" x14ac:dyDescent="0.3">
      <c r="A741" t="s">
        <v>1538</v>
      </c>
      <c r="B741" s="1" t="s">
        <v>1539</v>
      </c>
    </row>
    <row r="742" spans="1:2" x14ac:dyDescent="0.3">
      <c r="A742" t="s">
        <v>1540</v>
      </c>
      <c r="B742" s="1" t="s">
        <v>1541</v>
      </c>
    </row>
    <row r="743" spans="1:2" x14ac:dyDescent="0.3">
      <c r="A743" t="s">
        <v>1542</v>
      </c>
      <c r="B743" s="1" t="s">
        <v>1543</v>
      </c>
    </row>
    <row r="744" spans="1:2" x14ac:dyDescent="0.3">
      <c r="A744" t="s">
        <v>1544</v>
      </c>
      <c r="B744" s="1" t="s">
        <v>1545</v>
      </c>
    </row>
    <row r="745" spans="1:2" x14ac:dyDescent="0.3">
      <c r="A745" t="s">
        <v>1546</v>
      </c>
      <c r="B745" s="1" t="s">
        <v>1547</v>
      </c>
    </row>
    <row r="746" spans="1:2" x14ac:dyDescent="0.3">
      <c r="A746" t="s">
        <v>1548</v>
      </c>
      <c r="B746" s="1" t="s">
        <v>1549</v>
      </c>
    </row>
    <row r="747" spans="1:2" x14ac:dyDescent="0.3">
      <c r="A747" t="s">
        <v>1550</v>
      </c>
      <c r="B747" s="1" t="s">
        <v>1551</v>
      </c>
    </row>
    <row r="748" spans="1:2" x14ac:dyDescent="0.3">
      <c r="A748" t="s">
        <v>1552</v>
      </c>
      <c r="B748" s="1" t="s">
        <v>1553</v>
      </c>
    </row>
    <row r="749" spans="1:2" x14ac:dyDescent="0.3">
      <c r="A749" t="s">
        <v>1554</v>
      </c>
      <c r="B749" s="1" t="s">
        <v>1555</v>
      </c>
    </row>
    <row r="750" spans="1:2" x14ac:dyDescent="0.3">
      <c r="A750" t="s">
        <v>1556</v>
      </c>
      <c r="B750" s="1" t="s">
        <v>1557</v>
      </c>
    </row>
    <row r="751" spans="1:2" x14ac:dyDescent="0.3">
      <c r="A751" t="s">
        <v>1558</v>
      </c>
      <c r="B751" s="1" t="s">
        <v>1559</v>
      </c>
    </row>
    <row r="752" spans="1:2" x14ac:dyDescent="0.3">
      <c r="A752" t="s">
        <v>1560</v>
      </c>
      <c r="B752" s="1" t="s">
        <v>1561</v>
      </c>
    </row>
    <row r="753" spans="1:2" x14ac:dyDescent="0.3">
      <c r="A753" t="s">
        <v>1562</v>
      </c>
      <c r="B753" s="1" t="s">
        <v>1563</v>
      </c>
    </row>
    <row r="754" spans="1:2" x14ac:dyDescent="0.3">
      <c r="A754" t="s">
        <v>1564</v>
      </c>
      <c r="B754" s="1" t="s">
        <v>1565</v>
      </c>
    </row>
    <row r="755" spans="1:2" x14ac:dyDescent="0.3">
      <c r="A755" t="s">
        <v>1566</v>
      </c>
      <c r="B755" s="1" t="s">
        <v>1567</v>
      </c>
    </row>
    <row r="756" spans="1:2" x14ac:dyDescent="0.3">
      <c r="A756" t="s">
        <v>1568</v>
      </c>
      <c r="B756" s="1" t="s">
        <v>1569</v>
      </c>
    </row>
    <row r="757" spans="1:2" x14ac:dyDescent="0.3">
      <c r="A757" t="s">
        <v>1570</v>
      </c>
      <c r="B757" s="1" t="s">
        <v>1571</v>
      </c>
    </row>
    <row r="758" spans="1:2" x14ac:dyDescent="0.3">
      <c r="A758" t="s">
        <v>1572</v>
      </c>
      <c r="B758" s="1" t="s">
        <v>1573</v>
      </c>
    </row>
    <row r="759" spans="1:2" x14ac:dyDescent="0.3">
      <c r="A759" t="s">
        <v>1574</v>
      </c>
      <c r="B759" s="1" t="s">
        <v>1575</v>
      </c>
    </row>
    <row r="760" spans="1:2" x14ac:dyDescent="0.3">
      <c r="A760" t="s">
        <v>1576</v>
      </c>
      <c r="B760" s="1" t="s">
        <v>1577</v>
      </c>
    </row>
    <row r="761" spans="1:2" x14ac:dyDescent="0.3">
      <c r="A761" t="s">
        <v>1578</v>
      </c>
      <c r="B761" s="1" t="s">
        <v>1579</v>
      </c>
    </row>
    <row r="762" spans="1:2" x14ac:dyDescent="0.3">
      <c r="A762" t="s">
        <v>1580</v>
      </c>
      <c r="B762" s="1" t="s">
        <v>1581</v>
      </c>
    </row>
    <row r="763" spans="1:2" x14ac:dyDescent="0.3">
      <c r="A763" t="s">
        <v>1582</v>
      </c>
      <c r="B763" s="1" t="s">
        <v>1583</v>
      </c>
    </row>
    <row r="764" spans="1:2" x14ac:dyDescent="0.3">
      <c r="A764" t="s">
        <v>1584</v>
      </c>
      <c r="B764" s="1" t="s">
        <v>1585</v>
      </c>
    </row>
    <row r="765" spans="1:2" x14ac:dyDescent="0.3">
      <c r="A765" t="s">
        <v>1586</v>
      </c>
      <c r="B765" s="1" t="s">
        <v>1587</v>
      </c>
    </row>
    <row r="766" spans="1:2" x14ac:dyDescent="0.3">
      <c r="A766" t="s">
        <v>1588</v>
      </c>
      <c r="B766" s="1" t="s">
        <v>1589</v>
      </c>
    </row>
    <row r="767" spans="1:2" x14ac:dyDescent="0.3">
      <c r="A767" t="s">
        <v>1590</v>
      </c>
      <c r="B767" s="1" t="s">
        <v>1591</v>
      </c>
    </row>
    <row r="768" spans="1:2" x14ac:dyDescent="0.3">
      <c r="A768" t="s">
        <v>1592</v>
      </c>
      <c r="B768" s="1" t="s">
        <v>1593</v>
      </c>
    </row>
    <row r="769" spans="1:2" x14ac:dyDescent="0.3">
      <c r="A769" t="s">
        <v>1594</v>
      </c>
      <c r="B769" s="1" t="s">
        <v>1595</v>
      </c>
    </row>
    <row r="770" spans="1:2" x14ac:dyDescent="0.3">
      <c r="A770" t="s">
        <v>1596</v>
      </c>
      <c r="B770" s="1" t="s">
        <v>1597</v>
      </c>
    </row>
    <row r="771" spans="1:2" x14ac:dyDescent="0.3">
      <c r="A771" t="s">
        <v>1598</v>
      </c>
      <c r="B771" s="1" t="s">
        <v>1599</v>
      </c>
    </row>
    <row r="772" spans="1:2" x14ac:dyDescent="0.3">
      <c r="A772" t="s">
        <v>1600</v>
      </c>
      <c r="B772" s="1" t="s">
        <v>1601</v>
      </c>
    </row>
    <row r="773" spans="1:2" x14ac:dyDescent="0.3">
      <c r="A773" t="s">
        <v>1602</v>
      </c>
      <c r="B773" s="1" t="s">
        <v>1603</v>
      </c>
    </row>
    <row r="774" spans="1:2" x14ac:dyDescent="0.3">
      <c r="A774" t="s">
        <v>1604</v>
      </c>
      <c r="B774" s="1" t="s">
        <v>1605</v>
      </c>
    </row>
    <row r="775" spans="1:2" x14ac:dyDescent="0.3">
      <c r="A775" t="s">
        <v>1606</v>
      </c>
      <c r="B775" s="1" t="s">
        <v>1607</v>
      </c>
    </row>
    <row r="776" spans="1:2" x14ac:dyDescent="0.3">
      <c r="A776" t="s">
        <v>1608</v>
      </c>
      <c r="B776" s="1" t="s">
        <v>1609</v>
      </c>
    </row>
    <row r="777" spans="1:2" x14ac:dyDescent="0.3">
      <c r="A777" t="s">
        <v>1610</v>
      </c>
      <c r="B777" s="1" t="s">
        <v>1611</v>
      </c>
    </row>
    <row r="778" spans="1:2" x14ac:dyDescent="0.3">
      <c r="A778" t="s">
        <v>1612</v>
      </c>
      <c r="B778" s="1" t="s">
        <v>1613</v>
      </c>
    </row>
    <row r="779" spans="1:2" x14ac:dyDescent="0.3">
      <c r="A779" t="s">
        <v>1614</v>
      </c>
      <c r="B779" s="1" t="s">
        <v>1615</v>
      </c>
    </row>
    <row r="780" spans="1:2" x14ac:dyDescent="0.3">
      <c r="A780" t="s">
        <v>1616</v>
      </c>
      <c r="B780" s="1" t="s">
        <v>1617</v>
      </c>
    </row>
    <row r="781" spans="1:2" x14ac:dyDescent="0.3">
      <c r="A781" t="s">
        <v>1618</v>
      </c>
      <c r="B781" s="1" t="s">
        <v>1619</v>
      </c>
    </row>
    <row r="782" spans="1:2" x14ac:dyDescent="0.3">
      <c r="A782" t="s">
        <v>1620</v>
      </c>
      <c r="B782" s="1" t="s">
        <v>1621</v>
      </c>
    </row>
    <row r="783" spans="1:2" x14ac:dyDescent="0.3">
      <c r="A783" t="s">
        <v>1622</v>
      </c>
      <c r="B783" s="1" t="s">
        <v>1623</v>
      </c>
    </row>
    <row r="784" spans="1:2" x14ac:dyDescent="0.3">
      <c r="A784" t="s">
        <v>1624</v>
      </c>
      <c r="B784" s="1" t="s">
        <v>1625</v>
      </c>
    </row>
    <row r="785" spans="1:2" x14ac:dyDescent="0.3">
      <c r="A785" t="s">
        <v>1626</v>
      </c>
      <c r="B785" s="1" t="s">
        <v>1627</v>
      </c>
    </row>
    <row r="786" spans="1:2" x14ac:dyDescent="0.3">
      <c r="A786" t="s">
        <v>1628</v>
      </c>
      <c r="B786" s="1" t="s">
        <v>1629</v>
      </c>
    </row>
    <row r="787" spans="1:2" x14ac:dyDescent="0.3">
      <c r="A787" t="s">
        <v>1630</v>
      </c>
      <c r="B787" s="1" t="s">
        <v>1631</v>
      </c>
    </row>
    <row r="788" spans="1:2" x14ac:dyDescent="0.3">
      <c r="A788" t="s">
        <v>1632</v>
      </c>
      <c r="B788" s="1" t="s">
        <v>1633</v>
      </c>
    </row>
    <row r="789" spans="1:2" x14ac:dyDescent="0.3">
      <c r="A789" t="s">
        <v>1634</v>
      </c>
      <c r="B789" s="1" t="s">
        <v>1635</v>
      </c>
    </row>
    <row r="790" spans="1:2" x14ac:dyDescent="0.3">
      <c r="A790" t="s">
        <v>1636</v>
      </c>
      <c r="B790" s="1" t="s">
        <v>1637</v>
      </c>
    </row>
    <row r="791" spans="1:2" x14ac:dyDescent="0.3">
      <c r="A791" t="s">
        <v>1638</v>
      </c>
      <c r="B791" s="1" t="s">
        <v>1639</v>
      </c>
    </row>
    <row r="792" spans="1:2" x14ac:dyDescent="0.3">
      <c r="A792" t="s">
        <v>1640</v>
      </c>
      <c r="B792" s="1" t="s">
        <v>1641</v>
      </c>
    </row>
    <row r="793" spans="1:2" x14ac:dyDescent="0.3">
      <c r="A793" t="s">
        <v>1642</v>
      </c>
      <c r="B793" s="1" t="s">
        <v>1643</v>
      </c>
    </row>
    <row r="794" spans="1:2" x14ac:dyDescent="0.3">
      <c r="A794" t="s">
        <v>1644</v>
      </c>
      <c r="B794" s="1" t="s">
        <v>1645</v>
      </c>
    </row>
    <row r="795" spans="1:2" x14ac:dyDescent="0.3">
      <c r="A795" t="s">
        <v>1646</v>
      </c>
      <c r="B795" s="1" t="s">
        <v>1647</v>
      </c>
    </row>
    <row r="796" spans="1:2" x14ac:dyDescent="0.3">
      <c r="A796" t="s">
        <v>1648</v>
      </c>
      <c r="B796" s="1" t="s">
        <v>1649</v>
      </c>
    </row>
    <row r="797" spans="1:2" x14ac:dyDescent="0.3">
      <c r="A797" t="s">
        <v>1650</v>
      </c>
      <c r="B797" s="1" t="s">
        <v>1651</v>
      </c>
    </row>
    <row r="798" spans="1:2" x14ac:dyDescent="0.3">
      <c r="A798" t="s">
        <v>1652</v>
      </c>
      <c r="B798" s="1" t="s">
        <v>1653</v>
      </c>
    </row>
    <row r="799" spans="1:2" x14ac:dyDescent="0.3">
      <c r="A799" t="s">
        <v>1654</v>
      </c>
      <c r="B799" s="1" t="s">
        <v>1655</v>
      </c>
    </row>
    <row r="800" spans="1:2" x14ac:dyDescent="0.3">
      <c r="A800" t="s">
        <v>1656</v>
      </c>
      <c r="B800" s="1" t="s">
        <v>1657</v>
      </c>
    </row>
    <row r="801" spans="1:2" x14ac:dyDescent="0.3">
      <c r="A801" t="s">
        <v>1658</v>
      </c>
      <c r="B801" s="1" t="s">
        <v>1659</v>
      </c>
    </row>
    <row r="802" spans="1:2" x14ac:dyDescent="0.3">
      <c r="A802" s="2" t="s">
        <v>1660</v>
      </c>
      <c r="B802" s="1" t="s">
        <v>1661</v>
      </c>
    </row>
    <row r="803" spans="1:2" x14ac:dyDescent="0.3">
      <c r="A803" s="2" t="s">
        <v>1662</v>
      </c>
      <c r="B803" s="1" t="s">
        <v>1663</v>
      </c>
    </row>
    <row r="804" spans="1:2" x14ac:dyDescent="0.3">
      <c r="A804" s="2" t="s">
        <v>1664</v>
      </c>
      <c r="B804" s="1" t="s">
        <v>1665</v>
      </c>
    </row>
    <row r="805" spans="1:2" x14ac:dyDescent="0.3">
      <c r="A805" s="2" t="s">
        <v>1666</v>
      </c>
      <c r="B805" s="1" t="s">
        <v>1667</v>
      </c>
    </row>
    <row r="806" spans="1:2" x14ac:dyDescent="0.3">
      <c r="A806" s="2" t="s">
        <v>1668</v>
      </c>
      <c r="B806" s="1" t="s">
        <v>1669</v>
      </c>
    </row>
    <row r="807" spans="1:2" x14ac:dyDescent="0.3">
      <c r="A807" s="2" t="s">
        <v>1670</v>
      </c>
      <c r="B807" s="1" t="s">
        <v>1671</v>
      </c>
    </row>
    <row r="808" spans="1:2" x14ac:dyDescent="0.3">
      <c r="A808" s="2" t="s">
        <v>1672</v>
      </c>
      <c r="B808" s="1" t="s">
        <v>1673</v>
      </c>
    </row>
    <row r="809" spans="1:2" x14ac:dyDescent="0.3">
      <c r="A809" s="2" t="s">
        <v>1674</v>
      </c>
      <c r="B809" s="1" t="s">
        <v>1675</v>
      </c>
    </row>
    <row r="810" spans="1:2" x14ac:dyDescent="0.3">
      <c r="A810" s="2" t="s">
        <v>1676</v>
      </c>
      <c r="B810" s="1" t="s">
        <v>1677</v>
      </c>
    </row>
    <row r="811" spans="1:2" x14ac:dyDescent="0.3">
      <c r="A811" s="2" t="s">
        <v>1678</v>
      </c>
      <c r="B811" s="1" t="s">
        <v>1679</v>
      </c>
    </row>
    <row r="812" spans="1:2" x14ac:dyDescent="0.3">
      <c r="A812" s="2" t="s">
        <v>1680</v>
      </c>
      <c r="B812" s="1" t="s">
        <v>1681</v>
      </c>
    </row>
    <row r="813" spans="1:2" x14ac:dyDescent="0.3">
      <c r="A813" s="2" t="s">
        <v>1682</v>
      </c>
      <c r="B813" s="1" t="s">
        <v>1683</v>
      </c>
    </row>
    <row r="814" spans="1:2" x14ac:dyDescent="0.3">
      <c r="A814" s="2" t="s">
        <v>1684</v>
      </c>
      <c r="B814" s="1" t="s">
        <v>1685</v>
      </c>
    </row>
    <row r="815" spans="1:2" x14ac:dyDescent="0.3">
      <c r="A815" s="2" t="s">
        <v>1686</v>
      </c>
      <c r="B815" s="1" t="s">
        <v>1687</v>
      </c>
    </row>
    <row r="816" spans="1:2" x14ac:dyDescent="0.3">
      <c r="A816" s="2" t="s">
        <v>1688</v>
      </c>
      <c r="B816" s="1" t="s">
        <v>1689</v>
      </c>
    </row>
    <row r="817" spans="1:2" x14ac:dyDescent="0.3">
      <c r="A817" s="2" t="s">
        <v>1690</v>
      </c>
      <c r="B817" s="1" t="s">
        <v>1691</v>
      </c>
    </row>
    <row r="818" spans="1:2" x14ac:dyDescent="0.3">
      <c r="A818" s="2" t="s">
        <v>1692</v>
      </c>
      <c r="B818" s="1" t="s">
        <v>1693</v>
      </c>
    </row>
    <row r="819" spans="1:2" x14ac:dyDescent="0.3">
      <c r="A819" s="2" t="s">
        <v>1694</v>
      </c>
      <c r="B819" s="1" t="s">
        <v>1695</v>
      </c>
    </row>
    <row r="820" spans="1:2" x14ac:dyDescent="0.3">
      <c r="A820" s="2" t="s">
        <v>1696</v>
      </c>
      <c r="B820" s="1" t="s">
        <v>1697</v>
      </c>
    </row>
    <row r="821" spans="1:2" x14ac:dyDescent="0.3">
      <c r="A821" s="2" t="s">
        <v>1698</v>
      </c>
      <c r="B821" s="1" t="s">
        <v>1699</v>
      </c>
    </row>
    <row r="822" spans="1:2" x14ac:dyDescent="0.3">
      <c r="A822" s="2" t="s">
        <v>1700</v>
      </c>
      <c r="B822" s="1" t="s">
        <v>1701</v>
      </c>
    </row>
    <row r="823" spans="1:2" x14ac:dyDescent="0.3">
      <c r="A823" s="2" t="s">
        <v>1702</v>
      </c>
      <c r="B823" s="1" t="s">
        <v>1703</v>
      </c>
    </row>
    <row r="824" spans="1:2" x14ac:dyDescent="0.3">
      <c r="A824" s="2" t="s">
        <v>1704</v>
      </c>
      <c r="B824" s="1" t="s">
        <v>1705</v>
      </c>
    </row>
    <row r="825" spans="1:2" x14ac:dyDescent="0.3">
      <c r="A825" s="2" t="s">
        <v>1706</v>
      </c>
      <c r="B825" s="1" t="s">
        <v>1707</v>
      </c>
    </row>
    <row r="826" spans="1:2" x14ac:dyDescent="0.3">
      <c r="A826" s="2" t="s">
        <v>1708</v>
      </c>
      <c r="B826" s="1" t="s">
        <v>1709</v>
      </c>
    </row>
    <row r="827" spans="1:2" x14ac:dyDescent="0.3">
      <c r="A827" s="2" t="s">
        <v>1710</v>
      </c>
      <c r="B827" s="1" t="s">
        <v>1711</v>
      </c>
    </row>
    <row r="828" spans="1:2" x14ac:dyDescent="0.3">
      <c r="A828" s="2" t="s">
        <v>1712</v>
      </c>
      <c r="B828" s="1" t="s">
        <v>1713</v>
      </c>
    </row>
    <row r="829" spans="1:2" x14ac:dyDescent="0.3">
      <c r="A829" s="2" t="s">
        <v>1714</v>
      </c>
      <c r="B829" s="1" t="s">
        <v>1715</v>
      </c>
    </row>
    <row r="830" spans="1:2" x14ac:dyDescent="0.3">
      <c r="A830" s="2" t="s">
        <v>1716</v>
      </c>
      <c r="B830" s="1" t="s">
        <v>1717</v>
      </c>
    </row>
    <row r="831" spans="1:2" x14ac:dyDescent="0.3">
      <c r="A831" s="2" t="s">
        <v>1718</v>
      </c>
      <c r="B831" s="1" t="s">
        <v>1719</v>
      </c>
    </row>
    <row r="832" spans="1:2" x14ac:dyDescent="0.3">
      <c r="A832" s="2" t="s">
        <v>1720</v>
      </c>
      <c r="B832" s="1" t="s">
        <v>1721</v>
      </c>
    </row>
    <row r="833" spans="1:2" x14ac:dyDescent="0.3">
      <c r="A833" s="2" t="s">
        <v>1722</v>
      </c>
      <c r="B833" s="1" t="s">
        <v>1723</v>
      </c>
    </row>
    <row r="834" spans="1:2" x14ac:dyDescent="0.3">
      <c r="A834" s="2" t="s">
        <v>1724</v>
      </c>
      <c r="B834" s="1" t="s">
        <v>1725</v>
      </c>
    </row>
    <row r="835" spans="1:2" x14ac:dyDescent="0.3">
      <c r="A835" s="2" t="s">
        <v>1726</v>
      </c>
      <c r="B835" s="1" t="s">
        <v>1727</v>
      </c>
    </row>
    <row r="836" spans="1:2" x14ac:dyDescent="0.3">
      <c r="A836" s="2" t="s">
        <v>1728</v>
      </c>
      <c r="B836" s="1" t="s">
        <v>1729</v>
      </c>
    </row>
    <row r="837" spans="1:2" x14ac:dyDescent="0.3">
      <c r="A837" s="2" t="s">
        <v>1730</v>
      </c>
      <c r="B837" s="1" t="s">
        <v>1731</v>
      </c>
    </row>
    <row r="838" spans="1:2" x14ac:dyDescent="0.3">
      <c r="A838" s="2" t="s">
        <v>1732</v>
      </c>
      <c r="B838" s="1" t="s">
        <v>1733</v>
      </c>
    </row>
    <row r="839" spans="1:2" x14ac:dyDescent="0.3">
      <c r="A839" s="2" t="s">
        <v>1734</v>
      </c>
      <c r="B839" s="1" t="s">
        <v>1735</v>
      </c>
    </row>
    <row r="840" spans="1:2" x14ac:dyDescent="0.3">
      <c r="A840" s="2" t="s">
        <v>1736</v>
      </c>
      <c r="B840" s="1" t="s">
        <v>1737</v>
      </c>
    </row>
    <row r="841" spans="1:2" x14ac:dyDescent="0.3">
      <c r="A841" s="2" t="s">
        <v>1738</v>
      </c>
      <c r="B841" s="1" t="s">
        <v>1739</v>
      </c>
    </row>
    <row r="842" spans="1:2" x14ac:dyDescent="0.3">
      <c r="A842" s="2" t="s">
        <v>1740</v>
      </c>
      <c r="B842" s="1" t="s">
        <v>1741</v>
      </c>
    </row>
    <row r="843" spans="1:2" x14ac:dyDescent="0.3">
      <c r="A843" s="2" t="s">
        <v>1742</v>
      </c>
      <c r="B843" s="1" t="s">
        <v>1743</v>
      </c>
    </row>
    <row r="844" spans="1:2" x14ac:dyDescent="0.3">
      <c r="A844" s="2" t="s">
        <v>1744</v>
      </c>
      <c r="B844" s="1" t="s">
        <v>1745</v>
      </c>
    </row>
    <row r="845" spans="1:2" x14ac:dyDescent="0.3">
      <c r="A845" s="2" t="s">
        <v>1746</v>
      </c>
      <c r="B845" s="1" t="s">
        <v>1747</v>
      </c>
    </row>
    <row r="846" spans="1:2" x14ac:dyDescent="0.3">
      <c r="A846" s="2" t="s">
        <v>1748</v>
      </c>
      <c r="B846" s="1" t="s">
        <v>1749</v>
      </c>
    </row>
    <row r="847" spans="1:2" x14ac:dyDescent="0.3">
      <c r="A847" s="2" t="s">
        <v>1750</v>
      </c>
      <c r="B847" s="1" t="s">
        <v>1751</v>
      </c>
    </row>
    <row r="848" spans="1:2" x14ac:dyDescent="0.3">
      <c r="A848" s="2" t="s">
        <v>1752</v>
      </c>
      <c r="B848" s="1" t="s">
        <v>1753</v>
      </c>
    </row>
    <row r="849" spans="1:2" x14ac:dyDescent="0.3">
      <c r="A849" s="2" t="s">
        <v>1754</v>
      </c>
      <c r="B849" s="1" t="s">
        <v>1755</v>
      </c>
    </row>
    <row r="850" spans="1:2" x14ac:dyDescent="0.3">
      <c r="A850" s="2" t="s">
        <v>1756</v>
      </c>
      <c r="B850" s="1" t="s">
        <v>1757</v>
      </c>
    </row>
    <row r="851" spans="1:2" x14ac:dyDescent="0.3">
      <c r="A851" s="2" t="s">
        <v>1758</v>
      </c>
      <c r="B851" s="1" t="s">
        <v>1759</v>
      </c>
    </row>
    <row r="852" spans="1:2" x14ac:dyDescent="0.3">
      <c r="A852" s="2" t="s">
        <v>1760</v>
      </c>
      <c r="B852" s="1" t="s">
        <v>1761</v>
      </c>
    </row>
    <row r="853" spans="1:2" x14ac:dyDescent="0.3">
      <c r="A853" s="2" t="s">
        <v>1762</v>
      </c>
      <c r="B853" s="1" t="s">
        <v>1763</v>
      </c>
    </row>
    <row r="854" spans="1:2" x14ac:dyDescent="0.3">
      <c r="A854" s="2" t="s">
        <v>1764</v>
      </c>
      <c r="B854" s="1" t="s">
        <v>1765</v>
      </c>
    </row>
    <row r="855" spans="1:2" x14ac:dyDescent="0.3">
      <c r="A855" s="2" t="s">
        <v>1766</v>
      </c>
      <c r="B855" s="1" t="s">
        <v>1767</v>
      </c>
    </row>
    <row r="856" spans="1:2" x14ac:dyDescent="0.3">
      <c r="A856" s="2" t="s">
        <v>1768</v>
      </c>
      <c r="B856" s="1" t="s">
        <v>1769</v>
      </c>
    </row>
    <row r="857" spans="1:2" x14ac:dyDescent="0.3">
      <c r="A857" s="2" t="s">
        <v>1770</v>
      </c>
      <c r="B857" s="1" t="s">
        <v>1771</v>
      </c>
    </row>
    <row r="858" spans="1:2" x14ac:dyDescent="0.3">
      <c r="A858" s="2" t="s">
        <v>1772</v>
      </c>
      <c r="B858" s="1" t="s">
        <v>1773</v>
      </c>
    </row>
    <row r="859" spans="1:2" x14ac:dyDescent="0.3">
      <c r="A859" s="2" t="s">
        <v>1774</v>
      </c>
      <c r="B859" s="1" t="s">
        <v>1775</v>
      </c>
    </row>
    <row r="860" spans="1:2" x14ac:dyDescent="0.3">
      <c r="A860" s="2" t="s">
        <v>1776</v>
      </c>
      <c r="B860" s="1" t="s">
        <v>1777</v>
      </c>
    </row>
    <row r="861" spans="1:2" x14ac:dyDescent="0.3">
      <c r="A861" s="2" t="s">
        <v>1778</v>
      </c>
      <c r="B861" s="1" t="s">
        <v>1779</v>
      </c>
    </row>
    <row r="862" spans="1:2" x14ac:dyDescent="0.3">
      <c r="A862" s="2" t="s">
        <v>1780</v>
      </c>
      <c r="B862" s="1" t="s">
        <v>1781</v>
      </c>
    </row>
    <row r="863" spans="1:2" x14ac:dyDescent="0.3">
      <c r="A863" s="2" t="s">
        <v>1782</v>
      </c>
      <c r="B863" s="1" t="s">
        <v>1783</v>
      </c>
    </row>
    <row r="864" spans="1:2" x14ac:dyDescent="0.3">
      <c r="A864" s="2" t="s">
        <v>1784</v>
      </c>
      <c r="B864" s="1" t="s">
        <v>1785</v>
      </c>
    </row>
    <row r="865" spans="1:2" x14ac:dyDescent="0.3">
      <c r="A865" s="2" t="s">
        <v>1786</v>
      </c>
      <c r="B865" s="1" t="s">
        <v>1787</v>
      </c>
    </row>
    <row r="866" spans="1:2" x14ac:dyDescent="0.3">
      <c r="A866" s="2" t="s">
        <v>1788</v>
      </c>
      <c r="B866" s="1" t="s">
        <v>1789</v>
      </c>
    </row>
    <row r="867" spans="1:2" x14ac:dyDescent="0.3">
      <c r="A867" s="2" t="s">
        <v>1790</v>
      </c>
      <c r="B867" s="1" t="s">
        <v>1791</v>
      </c>
    </row>
    <row r="868" spans="1:2" x14ac:dyDescent="0.3">
      <c r="A868" s="2" t="s">
        <v>1792</v>
      </c>
      <c r="B868" s="1" t="s">
        <v>1793</v>
      </c>
    </row>
    <row r="869" spans="1:2" x14ac:dyDescent="0.3">
      <c r="A869" s="2" t="s">
        <v>1794</v>
      </c>
      <c r="B869" s="1" t="s">
        <v>1795</v>
      </c>
    </row>
    <row r="870" spans="1:2" x14ac:dyDescent="0.3">
      <c r="A870" s="2" t="s">
        <v>1796</v>
      </c>
      <c r="B870" s="1" t="s">
        <v>1797</v>
      </c>
    </row>
    <row r="871" spans="1:2" x14ac:dyDescent="0.3">
      <c r="A871" s="2" t="s">
        <v>1798</v>
      </c>
      <c r="B871" s="1" t="s">
        <v>1799</v>
      </c>
    </row>
    <row r="872" spans="1:2" x14ac:dyDescent="0.3">
      <c r="A872" s="2" t="s">
        <v>1800</v>
      </c>
      <c r="B872" s="1" t="s">
        <v>1801</v>
      </c>
    </row>
    <row r="873" spans="1:2" x14ac:dyDescent="0.3">
      <c r="A873" s="2" t="s">
        <v>1802</v>
      </c>
      <c r="B873" s="1" t="s">
        <v>1803</v>
      </c>
    </row>
    <row r="874" spans="1:2" x14ac:dyDescent="0.3">
      <c r="A874" s="2" t="s">
        <v>1804</v>
      </c>
      <c r="B874" s="1" t="s">
        <v>1805</v>
      </c>
    </row>
    <row r="875" spans="1:2" x14ac:dyDescent="0.3">
      <c r="A875" s="2" t="s">
        <v>1806</v>
      </c>
      <c r="B875" s="1" t="s">
        <v>1807</v>
      </c>
    </row>
    <row r="876" spans="1:2" x14ac:dyDescent="0.3">
      <c r="A876" s="2" t="s">
        <v>1808</v>
      </c>
      <c r="B876" s="1" t="s">
        <v>1809</v>
      </c>
    </row>
    <row r="877" spans="1:2" x14ac:dyDescent="0.3">
      <c r="A877" s="2" t="s">
        <v>1810</v>
      </c>
      <c r="B877" s="1" t="s">
        <v>1811</v>
      </c>
    </row>
    <row r="878" spans="1:2" x14ac:dyDescent="0.3">
      <c r="A878" s="2" t="s">
        <v>1812</v>
      </c>
      <c r="B878" s="1" t="s">
        <v>1813</v>
      </c>
    </row>
    <row r="879" spans="1:2" x14ac:dyDescent="0.3">
      <c r="A879" t="s">
        <v>1814</v>
      </c>
      <c r="B879" s="1" t="s">
        <v>1815</v>
      </c>
    </row>
    <row r="880" spans="1:2" x14ac:dyDescent="0.3">
      <c r="A880" t="s">
        <v>1816</v>
      </c>
      <c r="B880" s="1" t="s">
        <v>1817</v>
      </c>
    </row>
    <row r="881" spans="1:2" x14ac:dyDescent="0.3">
      <c r="A881" t="s">
        <v>1818</v>
      </c>
      <c r="B881" s="1" t="s">
        <v>1819</v>
      </c>
    </row>
    <row r="882" spans="1:2" x14ac:dyDescent="0.3">
      <c r="A882" t="s">
        <v>1820</v>
      </c>
      <c r="B882" s="1" t="s">
        <v>1821</v>
      </c>
    </row>
    <row r="883" spans="1:2" x14ac:dyDescent="0.3">
      <c r="A883" t="s">
        <v>1822</v>
      </c>
      <c r="B883" s="1" t="s">
        <v>1823</v>
      </c>
    </row>
    <row r="884" spans="1:2" x14ac:dyDescent="0.3">
      <c r="A884" t="s">
        <v>1824</v>
      </c>
      <c r="B884" s="1" t="s">
        <v>1825</v>
      </c>
    </row>
    <row r="885" spans="1:2" x14ac:dyDescent="0.3">
      <c r="A885" t="s">
        <v>1826</v>
      </c>
      <c r="B885" s="1" t="s">
        <v>1827</v>
      </c>
    </row>
    <row r="886" spans="1:2" x14ac:dyDescent="0.3">
      <c r="A886" t="s">
        <v>1828</v>
      </c>
      <c r="B886" s="1" t="s">
        <v>1829</v>
      </c>
    </row>
    <row r="887" spans="1:2" x14ac:dyDescent="0.3">
      <c r="A887" t="s">
        <v>1830</v>
      </c>
      <c r="B887" s="1" t="s">
        <v>1831</v>
      </c>
    </row>
    <row r="888" spans="1:2" x14ac:dyDescent="0.3">
      <c r="A888" t="s">
        <v>1832</v>
      </c>
      <c r="B888" s="1" t="s">
        <v>1833</v>
      </c>
    </row>
    <row r="889" spans="1:2" x14ac:dyDescent="0.3">
      <c r="A889" t="s">
        <v>1834</v>
      </c>
      <c r="B889" s="1" t="s">
        <v>1835</v>
      </c>
    </row>
    <row r="890" spans="1:2" x14ac:dyDescent="0.3">
      <c r="A890" t="s">
        <v>1836</v>
      </c>
      <c r="B890" s="1" t="s">
        <v>1837</v>
      </c>
    </row>
    <row r="891" spans="1:2" x14ac:dyDescent="0.3">
      <c r="A891" t="s">
        <v>1838</v>
      </c>
      <c r="B891" s="1" t="s">
        <v>1839</v>
      </c>
    </row>
    <row r="892" spans="1:2" x14ac:dyDescent="0.3">
      <c r="A892" t="s">
        <v>1840</v>
      </c>
      <c r="B892" s="1" t="s">
        <v>1841</v>
      </c>
    </row>
    <row r="893" spans="1:2" x14ac:dyDescent="0.3">
      <c r="A893" t="s">
        <v>1842</v>
      </c>
      <c r="B893" s="1" t="s">
        <v>1843</v>
      </c>
    </row>
    <row r="894" spans="1:2" x14ac:dyDescent="0.3">
      <c r="A894" t="s">
        <v>1844</v>
      </c>
      <c r="B894" s="1" t="s">
        <v>1845</v>
      </c>
    </row>
    <row r="895" spans="1:2" x14ac:dyDescent="0.3">
      <c r="A895" t="s">
        <v>1846</v>
      </c>
      <c r="B895" s="1" t="s">
        <v>1847</v>
      </c>
    </row>
    <row r="896" spans="1:2" x14ac:dyDescent="0.3">
      <c r="A896" t="s">
        <v>1848</v>
      </c>
      <c r="B896" s="1" t="s">
        <v>1849</v>
      </c>
    </row>
    <row r="897" spans="1:2" x14ac:dyDescent="0.3">
      <c r="A897" t="s">
        <v>1850</v>
      </c>
      <c r="B897" s="1" t="s">
        <v>1851</v>
      </c>
    </row>
    <row r="898" spans="1:2" x14ac:dyDescent="0.3">
      <c r="A898" t="s">
        <v>1852</v>
      </c>
      <c r="B898" s="1" t="s">
        <v>1853</v>
      </c>
    </row>
    <row r="899" spans="1:2" x14ac:dyDescent="0.3">
      <c r="A899" t="s">
        <v>1854</v>
      </c>
      <c r="B899" s="1" t="s">
        <v>1855</v>
      </c>
    </row>
    <row r="900" spans="1:2" x14ac:dyDescent="0.3">
      <c r="A900" t="s">
        <v>1856</v>
      </c>
      <c r="B900" s="1" t="s">
        <v>1857</v>
      </c>
    </row>
    <row r="901" spans="1:2" x14ac:dyDescent="0.3">
      <c r="A901" t="s">
        <v>1858</v>
      </c>
      <c r="B901" s="1" t="s">
        <v>1859</v>
      </c>
    </row>
    <row r="902" spans="1:2" x14ac:dyDescent="0.3">
      <c r="A902" t="s">
        <v>1860</v>
      </c>
      <c r="B902" s="1" t="s">
        <v>1861</v>
      </c>
    </row>
    <row r="903" spans="1:2" x14ac:dyDescent="0.3">
      <c r="A903" t="s">
        <v>1862</v>
      </c>
      <c r="B903" s="1" t="s">
        <v>1863</v>
      </c>
    </row>
    <row r="904" spans="1:2" x14ac:dyDescent="0.3">
      <c r="A904" t="s">
        <v>1864</v>
      </c>
      <c r="B904" s="1" t="s">
        <v>1865</v>
      </c>
    </row>
    <row r="905" spans="1:2" x14ac:dyDescent="0.3">
      <c r="A905" t="s">
        <v>1866</v>
      </c>
      <c r="B905" s="1" t="s">
        <v>1867</v>
      </c>
    </row>
    <row r="906" spans="1:2" x14ac:dyDescent="0.3">
      <c r="A906" t="s">
        <v>1868</v>
      </c>
      <c r="B906" s="1" t="s">
        <v>1869</v>
      </c>
    </row>
    <row r="907" spans="1:2" x14ac:dyDescent="0.3">
      <c r="A907" t="s">
        <v>1870</v>
      </c>
      <c r="B907" s="1" t="s">
        <v>1871</v>
      </c>
    </row>
    <row r="908" spans="1:2" x14ac:dyDescent="0.3">
      <c r="A908" t="s">
        <v>1872</v>
      </c>
      <c r="B908" s="1" t="s">
        <v>1873</v>
      </c>
    </row>
    <row r="909" spans="1:2" x14ac:dyDescent="0.3">
      <c r="A909" t="s">
        <v>1874</v>
      </c>
      <c r="B909" s="1" t="s">
        <v>1875</v>
      </c>
    </row>
    <row r="910" spans="1:2" x14ac:dyDescent="0.3">
      <c r="A910" t="s">
        <v>1876</v>
      </c>
      <c r="B910" s="1" t="s">
        <v>1877</v>
      </c>
    </row>
    <row r="911" spans="1:2" x14ac:dyDescent="0.3">
      <c r="A911" t="s">
        <v>1878</v>
      </c>
      <c r="B911" s="1" t="s">
        <v>1879</v>
      </c>
    </row>
    <row r="912" spans="1:2" x14ac:dyDescent="0.3">
      <c r="A912" t="s">
        <v>1880</v>
      </c>
      <c r="B912" s="1" t="s">
        <v>1881</v>
      </c>
    </row>
    <row r="913" spans="1:2" x14ac:dyDescent="0.3">
      <c r="A913" t="s">
        <v>1882</v>
      </c>
      <c r="B913" s="1" t="s">
        <v>1883</v>
      </c>
    </row>
    <row r="914" spans="1:2" x14ac:dyDescent="0.3">
      <c r="A914" t="s">
        <v>1884</v>
      </c>
      <c r="B914" s="1" t="s">
        <v>1885</v>
      </c>
    </row>
    <row r="915" spans="1:2" x14ac:dyDescent="0.3">
      <c r="A915" t="s">
        <v>1886</v>
      </c>
      <c r="B915" s="1" t="s">
        <v>1887</v>
      </c>
    </row>
    <row r="916" spans="1:2" x14ac:dyDescent="0.3">
      <c r="A916" t="s">
        <v>1888</v>
      </c>
      <c r="B916" s="1" t="s">
        <v>1889</v>
      </c>
    </row>
    <row r="917" spans="1:2" x14ac:dyDescent="0.3">
      <c r="A917" t="s">
        <v>1890</v>
      </c>
      <c r="B917" s="1" t="s">
        <v>1891</v>
      </c>
    </row>
    <row r="918" spans="1:2" x14ac:dyDescent="0.3">
      <c r="A918" t="s">
        <v>1892</v>
      </c>
      <c r="B918" s="1" t="s">
        <v>1893</v>
      </c>
    </row>
    <row r="919" spans="1:2" x14ac:dyDescent="0.3">
      <c r="A919" t="s">
        <v>1894</v>
      </c>
      <c r="B919" s="1" t="s">
        <v>1895</v>
      </c>
    </row>
    <row r="920" spans="1:2" x14ac:dyDescent="0.3">
      <c r="A920" t="s">
        <v>1896</v>
      </c>
      <c r="B920" s="1" t="s">
        <v>1897</v>
      </c>
    </row>
    <row r="921" spans="1:2" x14ac:dyDescent="0.3">
      <c r="A921" t="s">
        <v>1898</v>
      </c>
      <c r="B921" s="1" t="s">
        <v>1899</v>
      </c>
    </row>
    <row r="922" spans="1:2" x14ac:dyDescent="0.3">
      <c r="A922" t="s">
        <v>1900</v>
      </c>
      <c r="B922" s="1" t="s">
        <v>1901</v>
      </c>
    </row>
    <row r="923" spans="1:2" x14ac:dyDescent="0.3">
      <c r="A923" t="s">
        <v>1902</v>
      </c>
      <c r="B923" s="1" t="s">
        <v>1903</v>
      </c>
    </row>
    <row r="924" spans="1:2" x14ac:dyDescent="0.3">
      <c r="A924" t="s">
        <v>1904</v>
      </c>
      <c r="B924" s="1" t="s">
        <v>1905</v>
      </c>
    </row>
    <row r="925" spans="1:2" x14ac:dyDescent="0.3">
      <c r="A925" t="s">
        <v>1906</v>
      </c>
      <c r="B925" s="1" t="s">
        <v>1907</v>
      </c>
    </row>
    <row r="926" spans="1:2" x14ac:dyDescent="0.3">
      <c r="A926" t="s">
        <v>1908</v>
      </c>
      <c r="B926" s="1" t="s">
        <v>1909</v>
      </c>
    </row>
    <row r="927" spans="1:2" x14ac:dyDescent="0.3">
      <c r="A927" t="s">
        <v>1910</v>
      </c>
      <c r="B927" s="1" t="s">
        <v>1911</v>
      </c>
    </row>
    <row r="928" spans="1:2" x14ac:dyDescent="0.3">
      <c r="A928" t="s">
        <v>1912</v>
      </c>
      <c r="B928" s="1" t="s">
        <v>1913</v>
      </c>
    </row>
    <row r="929" spans="1:2" x14ac:dyDescent="0.3">
      <c r="A929" t="s">
        <v>1914</v>
      </c>
      <c r="B929" s="1" t="s">
        <v>1915</v>
      </c>
    </row>
    <row r="930" spans="1:2" x14ac:dyDescent="0.3">
      <c r="A930" t="s">
        <v>1916</v>
      </c>
      <c r="B930" s="1" t="s">
        <v>1917</v>
      </c>
    </row>
    <row r="931" spans="1:2" x14ac:dyDescent="0.3">
      <c r="A931" t="s">
        <v>1918</v>
      </c>
      <c r="B931" s="1" t="s">
        <v>1919</v>
      </c>
    </row>
    <row r="932" spans="1:2" x14ac:dyDescent="0.3">
      <c r="A932" t="s">
        <v>1920</v>
      </c>
      <c r="B932" s="1" t="s">
        <v>1921</v>
      </c>
    </row>
    <row r="933" spans="1:2" x14ac:dyDescent="0.3">
      <c r="A933" t="s">
        <v>1922</v>
      </c>
      <c r="B933" s="1" t="s">
        <v>1923</v>
      </c>
    </row>
    <row r="934" spans="1:2" x14ac:dyDescent="0.3">
      <c r="A934" t="s">
        <v>1924</v>
      </c>
      <c r="B934" s="1" t="s">
        <v>1925</v>
      </c>
    </row>
    <row r="935" spans="1:2" x14ac:dyDescent="0.3">
      <c r="A935" t="s">
        <v>1926</v>
      </c>
      <c r="B935" s="1" t="s">
        <v>1927</v>
      </c>
    </row>
    <row r="936" spans="1:2" x14ac:dyDescent="0.3">
      <c r="A936" t="s">
        <v>1928</v>
      </c>
      <c r="B936" s="1" t="s">
        <v>1929</v>
      </c>
    </row>
    <row r="937" spans="1:2" x14ac:dyDescent="0.3">
      <c r="A937" t="s">
        <v>1930</v>
      </c>
      <c r="B937" s="1" t="s">
        <v>1931</v>
      </c>
    </row>
    <row r="938" spans="1:2" x14ac:dyDescent="0.3">
      <c r="A938" t="s">
        <v>1932</v>
      </c>
      <c r="B938" s="1" t="s">
        <v>1933</v>
      </c>
    </row>
    <row r="939" spans="1:2" x14ac:dyDescent="0.3">
      <c r="A939" t="s">
        <v>1934</v>
      </c>
      <c r="B939" s="1" t="s">
        <v>1935</v>
      </c>
    </row>
    <row r="940" spans="1:2" x14ac:dyDescent="0.3">
      <c r="A940" t="s">
        <v>1936</v>
      </c>
      <c r="B940" s="1" t="s">
        <v>1937</v>
      </c>
    </row>
    <row r="941" spans="1:2" x14ac:dyDescent="0.3">
      <c r="A941" t="s">
        <v>1938</v>
      </c>
      <c r="B941" s="1" t="s">
        <v>1939</v>
      </c>
    </row>
    <row r="942" spans="1:2" x14ac:dyDescent="0.3">
      <c r="A942" t="s">
        <v>1940</v>
      </c>
      <c r="B942" s="1" t="s">
        <v>1941</v>
      </c>
    </row>
    <row r="943" spans="1:2" x14ac:dyDescent="0.3">
      <c r="A943" t="s">
        <v>1942</v>
      </c>
      <c r="B943" s="1" t="s">
        <v>1943</v>
      </c>
    </row>
    <row r="944" spans="1:2" x14ac:dyDescent="0.3">
      <c r="A944" t="s">
        <v>1944</v>
      </c>
      <c r="B944" s="1" t="s">
        <v>1945</v>
      </c>
    </row>
    <row r="945" spans="1:2" x14ac:dyDescent="0.3">
      <c r="A945" t="s">
        <v>1946</v>
      </c>
      <c r="B945" s="1" t="s">
        <v>1947</v>
      </c>
    </row>
    <row r="946" spans="1:2" x14ac:dyDescent="0.3">
      <c r="A946" t="s">
        <v>1948</v>
      </c>
      <c r="B946" s="1" t="s">
        <v>1949</v>
      </c>
    </row>
    <row r="947" spans="1:2" x14ac:dyDescent="0.3">
      <c r="A947" t="s">
        <v>1950</v>
      </c>
      <c r="B947" s="1" t="s">
        <v>1951</v>
      </c>
    </row>
    <row r="948" spans="1:2" x14ac:dyDescent="0.3">
      <c r="A948" t="s">
        <v>1952</v>
      </c>
      <c r="B948" s="1" t="s">
        <v>1953</v>
      </c>
    </row>
    <row r="949" spans="1:2" x14ac:dyDescent="0.3">
      <c r="A949" t="s">
        <v>1954</v>
      </c>
      <c r="B949" s="1" t="s">
        <v>1955</v>
      </c>
    </row>
    <row r="950" spans="1:2" x14ac:dyDescent="0.3">
      <c r="A950" t="s">
        <v>1956</v>
      </c>
      <c r="B950" s="1" t="s">
        <v>1957</v>
      </c>
    </row>
    <row r="951" spans="1:2" x14ac:dyDescent="0.3">
      <c r="A951" t="s">
        <v>1958</v>
      </c>
      <c r="B951" s="1" t="s">
        <v>1959</v>
      </c>
    </row>
    <row r="952" spans="1:2" x14ac:dyDescent="0.3">
      <c r="A952" t="s">
        <v>1960</v>
      </c>
      <c r="B952" s="1" t="s">
        <v>1961</v>
      </c>
    </row>
    <row r="953" spans="1:2" x14ac:dyDescent="0.3">
      <c r="A953" t="s">
        <v>1962</v>
      </c>
      <c r="B953" s="1" t="s">
        <v>1963</v>
      </c>
    </row>
    <row r="954" spans="1:2" x14ac:dyDescent="0.3">
      <c r="A954" t="s">
        <v>1964</v>
      </c>
      <c r="B954" s="1" t="s">
        <v>1965</v>
      </c>
    </row>
    <row r="955" spans="1:2" x14ac:dyDescent="0.3">
      <c r="A955" t="s">
        <v>1966</v>
      </c>
      <c r="B955" s="1" t="s">
        <v>1967</v>
      </c>
    </row>
    <row r="956" spans="1:2" x14ac:dyDescent="0.3">
      <c r="A956" t="s">
        <v>1968</v>
      </c>
      <c r="B956" s="1" t="s">
        <v>1969</v>
      </c>
    </row>
    <row r="957" spans="1:2" x14ac:dyDescent="0.3">
      <c r="A957" t="s">
        <v>1970</v>
      </c>
      <c r="B957" s="1" t="s">
        <v>1971</v>
      </c>
    </row>
    <row r="958" spans="1:2" x14ac:dyDescent="0.3">
      <c r="A958" t="s">
        <v>1972</v>
      </c>
      <c r="B958" s="1" t="s">
        <v>1973</v>
      </c>
    </row>
    <row r="959" spans="1:2" x14ac:dyDescent="0.3">
      <c r="A959" t="s">
        <v>1974</v>
      </c>
      <c r="B959" s="1" t="s">
        <v>1975</v>
      </c>
    </row>
    <row r="960" spans="1:2" x14ac:dyDescent="0.3">
      <c r="A960" t="s">
        <v>1976</v>
      </c>
      <c r="B960" s="1" t="s">
        <v>1977</v>
      </c>
    </row>
    <row r="961" spans="1:2" x14ac:dyDescent="0.3">
      <c r="A961" t="s">
        <v>1978</v>
      </c>
      <c r="B961" s="1" t="s">
        <v>1979</v>
      </c>
    </row>
    <row r="962" spans="1:2" x14ac:dyDescent="0.3">
      <c r="A962" t="s">
        <v>1980</v>
      </c>
      <c r="B962" s="1" t="s">
        <v>1981</v>
      </c>
    </row>
    <row r="963" spans="1:2" x14ac:dyDescent="0.3">
      <c r="A963" t="s">
        <v>1982</v>
      </c>
      <c r="B963" s="1" t="s">
        <v>1983</v>
      </c>
    </row>
    <row r="964" spans="1:2" x14ac:dyDescent="0.3">
      <c r="A964" t="s">
        <v>1984</v>
      </c>
      <c r="B964" s="1" t="s">
        <v>1985</v>
      </c>
    </row>
    <row r="965" spans="1:2" x14ac:dyDescent="0.3">
      <c r="A965" t="s">
        <v>1986</v>
      </c>
      <c r="B965" s="1" t="s">
        <v>1987</v>
      </c>
    </row>
    <row r="966" spans="1:2" x14ac:dyDescent="0.3">
      <c r="A966" t="s">
        <v>1988</v>
      </c>
      <c r="B966" s="1" t="s">
        <v>1989</v>
      </c>
    </row>
    <row r="967" spans="1:2" x14ac:dyDescent="0.3">
      <c r="A967" t="s">
        <v>1990</v>
      </c>
      <c r="B967" s="1" t="s">
        <v>1991</v>
      </c>
    </row>
    <row r="968" spans="1:2" x14ac:dyDescent="0.3">
      <c r="A968" t="s">
        <v>1992</v>
      </c>
      <c r="B968" s="1" t="s">
        <v>1993</v>
      </c>
    </row>
    <row r="969" spans="1:2" x14ac:dyDescent="0.3">
      <c r="A969" t="s">
        <v>1994</v>
      </c>
      <c r="B969" s="1" t="s">
        <v>1995</v>
      </c>
    </row>
    <row r="970" spans="1:2" x14ac:dyDescent="0.3">
      <c r="A970" t="s">
        <v>1996</v>
      </c>
      <c r="B970" s="1" t="s">
        <v>1997</v>
      </c>
    </row>
    <row r="971" spans="1:2" x14ac:dyDescent="0.3">
      <c r="A971" t="s">
        <v>1998</v>
      </c>
      <c r="B971" s="1" t="s">
        <v>1999</v>
      </c>
    </row>
    <row r="972" spans="1:2" x14ac:dyDescent="0.3">
      <c r="A972" t="s">
        <v>2000</v>
      </c>
      <c r="B972" s="1" t="s">
        <v>2001</v>
      </c>
    </row>
    <row r="973" spans="1:2" x14ac:dyDescent="0.3">
      <c r="A973" t="s">
        <v>2002</v>
      </c>
      <c r="B973" s="1" t="s">
        <v>2003</v>
      </c>
    </row>
    <row r="974" spans="1:2" x14ac:dyDescent="0.3">
      <c r="A974" t="s">
        <v>2004</v>
      </c>
      <c r="B974" s="1" t="s">
        <v>2005</v>
      </c>
    </row>
    <row r="975" spans="1:2" x14ac:dyDescent="0.3">
      <c r="A975" t="s">
        <v>2006</v>
      </c>
      <c r="B975" s="1" t="s">
        <v>2007</v>
      </c>
    </row>
    <row r="976" spans="1:2" x14ac:dyDescent="0.3">
      <c r="A976" t="s">
        <v>2008</v>
      </c>
      <c r="B976" s="1" t="s">
        <v>2009</v>
      </c>
    </row>
    <row r="977" spans="1:2" x14ac:dyDescent="0.3">
      <c r="A977" t="s">
        <v>2010</v>
      </c>
      <c r="B977" s="1" t="s">
        <v>2011</v>
      </c>
    </row>
    <row r="978" spans="1:2" x14ac:dyDescent="0.3">
      <c r="A978" t="s">
        <v>2012</v>
      </c>
      <c r="B978" s="1" t="s">
        <v>2013</v>
      </c>
    </row>
    <row r="979" spans="1:2" x14ac:dyDescent="0.3">
      <c r="A979" t="s">
        <v>2014</v>
      </c>
      <c r="B979" s="1" t="s">
        <v>2015</v>
      </c>
    </row>
    <row r="980" spans="1:2" x14ac:dyDescent="0.3">
      <c r="A980" t="s">
        <v>2016</v>
      </c>
      <c r="B980" s="1" t="s">
        <v>2017</v>
      </c>
    </row>
    <row r="981" spans="1:2" x14ac:dyDescent="0.3">
      <c r="A981" t="s">
        <v>2018</v>
      </c>
      <c r="B981" s="1" t="s">
        <v>2019</v>
      </c>
    </row>
    <row r="982" spans="1:2" x14ac:dyDescent="0.3">
      <c r="A982" t="s">
        <v>2020</v>
      </c>
      <c r="B982" s="1" t="s">
        <v>2021</v>
      </c>
    </row>
    <row r="983" spans="1:2" x14ac:dyDescent="0.3">
      <c r="A983" t="s">
        <v>2022</v>
      </c>
      <c r="B983" s="1" t="s">
        <v>2023</v>
      </c>
    </row>
    <row r="984" spans="1:2" x14ac:dyDescent="0.3">
      <c r="A984" t="s">
        <v>2024</v>
      </c>
      <c r="B984" s="1" t="s">
        <v>2025</v>
      </c>
    </row>
    <row r="985" spans="1:2" x14ac:dyDescent="0.3">
      <c r="A985" t="s">
        <v>2026</v>
      </c>
      <c r="B985" s="1" t="s">
        <v>2027</v>
      </c>
    </row>
    <row r="986" spans="1:2" x14ac:dyDescent="0.3">
      <c r="A986" t="s">
        <v>2028</v>
      </c>
      <c r="B986" s="1" t="s">
        <v>2029</v>
      </c>
    </row>
    <row r="987" spans="1:2" x14ac:dyDescent="0.3">
      <c r="A987" t="s">
        <v>2030</v>
      </c>
      <c r="B987" s="1" t="s">
        <v>2031</v>
      </c>
    </row>
    <row r="988" spans="1:2" x14ac:dyDescent="0.3">
      <c r="A988" t="s">
        <v>2032</v>
      </c>
      <c r="B988" s="1" t="s">
        <v>2033</v>
      </c>
    </row>
    <row r="989" spans="1:2" x14ac:dyDescent="0.3">
      <c r="A989" t="s">
        <v>2034</v>
      </c>
      <c r="B989" s="1" t="s">
        <v>2035</v>
      </c>
    </row>
    <row r="990" spans="1:2" x14ac:dyDescent="0.3">
      <c r="A990" t="s">
        <v>2036</v>
      </c>
      <c r="B990" s="1" t="s">
        <v>2037</v>
      </c>
    </row>
    <row r="991" spans="1:2" x14ac:dyDescent="0.3">
      <c r="A991" t="s">
        <v>2038</v>
      </c>
      <c r="B991" s="1" t="s">
        <v>2039</v>
      </c>
    </row>
    <row r="992" spans="1:2" x14ac:dyDescent="0.3">
      <c r="A992" t="s">
        <v>2040</v>
      </c>
      <c r="B992" s="1" t="s">
        <v>2041</v>
      </c>
    </row>
    <row r="993" spans="1:2" x14ac:dyDescent="0.3">
      <c r="A993" t="s">
        <v>2042</v>
      </c>
      <c r="B993" s="1" t="s">
        <v>2043</v>
      </c>
    </row>
    <row r="994" spans="1:2" x14ac:dyDescent="0.3">
      <c r="A994" t="s">
        <v>2044</v>
      </c>
      <c r="B994" s="1" t="s">
        <v>2045</v>
      </c>
    </row>
    <row r="995" spans="1:2" x14ac:dyDescent="0.3">
      <c r="A995" t="s">
        <v>2046</v>
      </c>
      <c r="B995" s="1" t="s">
        <v>2047</v>
      </c>
    </row>
    <row r="996" spans="1:2" x14ac:dyDescent="0.3">
      <c r="A996" t="s">
        <v>2048</v>
      </c>
      <c r="B996" s="1" t="s">
        <v>2049</v>
      </c>
    </row>
    <row r="997" spans="1:2" x14ac:dyDescent="0.3">
      <c r="A997" t="s">
        <v>2050</v>
      </c>
      <c r="B997" s="1" t="s">
        <v>2051</v>
      </c>
    </row>
    <row r="998" spans="1:2" x14ac:dyDescent="0.3">
      <c r="A998" t="s">
        <v>2052</v>
      </c>
      <c r="B998" s="1" t="s">
        <v>2053</v>
      </c>
    </row>
    <row r="999" spans="1:2" x14ac:dyDescent="0.3">
      <c r="A999" t="s">
        <v>2054</v>
      </c>
      <c r="B999" s="1" t="s">
        <v>2055</v>
      </c>
    </row>
    <row r="1000" spans="1:2" x14ac:dyDescent="0.3">
      <c r="A1000" t="s">
        <v>2056</v>
      </c>
      <c r="B1000" s="1" t="s">
        <v>2057</v>
      </c>
    </row>
    <row r="1001" spans="1:2" x14ac:dyDescent="0.3">
      <c r="A1001" t="s">
        <v>2058</v>
      </c>
      <c r="B1001" s="1" t="s">
        <v>2059</v>
      </c>
    </row>
    <row r="1002" spans="1:2" x14ac:dyDescent="0.3">
      <c r="A1002" t="s">
        <v>2060</v>
      </c>
      <c r="B1002" s="1" t="s">
        <v>2061</v>
      </c>
    </row>
    <row r="1003" spans="1:2" x14ac:dyDescent="0.3">
      <c r="A1003" t="s">
        <v>2062</v>
      </c>
      <c r="B1003" s="1" t="s">
        <v>2063</v>
      </c>
    </row>
    <row r="1004" spans="1:2" x14ac:dyDescent="0.3">
      <c r="A1004" t="s">
        <v>2064</v>
      </c>
      <c r="B1004" s="1" t="s">
        <v>2065</v>
      </c>
    </row>
    <row r="1005" spans="1:2" x14ac:dyDescent="0.3">
      <c r="A1005" t="s">
        <v>2066</v>
      </c>
      <c r="B1005" s="1" t="s">
        <v>2067</v>
      </c>
    </row>
    <row r="1006" spans="1:2" x14ac:dyDescent="0.3">
      <c r="A1006" t="s">
        <v>2068</v>
      </c>
      <c r="B1006" s="1" t="s">
        <v>2069</v>
      </c>
    </row>
    <row r="1007" spans="1:2" x14ac:dyDescent="0.3">
      <c r="A1007" t="s">
        <v>2070</v>
      </c>
      <c r="B1007" s="1" t="s">
        <v>2071</v>
      </c>
    </row>
    <row r="1008" spans="1:2" x14ac:dyDescent="0.3">
      <c r="A1008" t="s">
        <v>2072</v>
      </c>
      <c r="B1008" s="1" t="s">
        <v>2073</v>
      </c>
    </row>
    <row r="1009" spans="1:2" x14ac:dyDescent="0.3">
      <c r="A1009" t="s">
        <v>2074</v>
      </c>
      <c r="B1009" s="1" t="s">
        <v>2075</v>
      </c>
    </row>
    <row r="1010" spans="1:2" x14ac:dyDescent="0.3">
      <c r="A1010" t="s">
        <v>2076</v>
      </c>
      <c r="B1010" s="1" t="s">
        <v>2077</v>
      </c>
    </row>
    <row r="1011" spans="1:2" x14ac:dyDescent="0.3">
      <c r="A1011" t="s">
        <v>2078</v>
      </c>
      <c r="B1011" s="1" t="s">
        <v>2079</v>
      </c>
    </row>
    <row r="1012" spans="1:2" x14ac:dyDescent="0.3">
      <c r="A1012" t="s">
        <v>2080</v>
      </c>
      <c r="B1012" s="1" t="s">
        <v>2081</v>
      </c>
    </row>
    <row r="1013" spans="1:2" x14ac:dyDescent="0.3">
      <c r="A1013" t="s">
        <v>2082</v>
      </c>
      <c r="B1013" s="1" t="s">
        <v>2083</v>
      </c>
    </row>
    <row r="1014" spans="1:2" x14ac:dyDescent="0.3">
      <c r="A1014" t="s">
        <v>2084</v>
      </c>
      <c r="B1014" s="1" t="s">
        <v>2085</v>
      </c>
    </row>
    <row r="1015" spans="1:2" x14ac:dyDescent="0.3">
      <c r="A1015" t="s">
        <v>2086</v>
      </c>
      <c r="B1015" s="1" t="s">
        <v>2087</v>
      </c>
    </row>
    <row r="1016" spans="1:2" x14ac:dyDescent="0.3">
      <c r="A1016" t="s">
        <v>2088</v>
      </c>
      <c r="B1016" s="1" t="s">
        <v>2089</v>
      </c>
    </row>
    <row r="1017" spans="1:2" x14ac:dyDescent="0.3">
      <c r="A1017" t="s">
        <v>2090</v>
      </c>
      <c r="B1017" s="1" t="s">
        <v>2091</v>
      </c>
    </row>
    <row r="1018" spans="1:2" x14ac:dyDescent="0.3">
      <c r="A1018" t="s">
        <v>2092</v>
      </c>
      <c r="B1018" s="1" t="s">
        <v>2093</v>
      </c>
    </row>
    <row r="1019" spans="1:2" x14ac:dyDescent="0.3">
      <c r="A1019" t="s">
        <v>2094</v>
      </c>
      <c r="B1019" s="1" t="s">
        <v>2095</v>
      </c>
    </row>
    <row r="1020" spans="1:2" x14ac:dyDescent="0.3">
      <c r="A1020" t="s">
        <v>2096</v>
      </c>
      <c r="B1020" s="1" t="s">
        <v>2097</v>
      </c>
    </row>
    <row r="1021" spans="1:2" x14ac:dyDescent="0.3">
      <c r="A1021" t="s">
        <v>2098</v>
      </c>
      <c r="B1021" s="1" t="s">
        <v>2099</v>
      </c>
    </row>
    <row r="1022" spans="1:2" x14ac:dyDescent="0.3">
      <c r="A1022" t="s">
        <v>2100</v>
      </c>
      <c r="B1022" s="1" t="s">
        <v>2101</v>
      </c>
    </row>
    <row r="1023" spans="1:2" x14ac:dyDescent="0.3">
      <c r="A1023" t="s">
        <v>2102</v>
      </c>
      <c r="B1023" s="1" t="s">
        <v>2103</v>
      </c>
    </row>
    <row r="1024" spans="1:2" x14ac:dyDescent="0.3">
      <c r="A1024" t="s">
        <v>2104</v>
      </c>
      <c r="B1024" s="1" t="s">
        <v>2105</v>
      </c>
    </row>
    <row r="1025" spans="1:2" x14ac:dyDescent="0.3">
      <c r="A1025" t="s">
        <v>2106</v>
      </c>
      <c r="B1025" s="1" t="s">
        <v>2107</v>
      </c>
    </row>
    <row r="1026" spans="1:2" x14ac:dyDescent="0.3">
      <c r="A1026" t="s">
        <v>2108</v>
      </c>
      <c r="B1026" s="1" t="s">
        <v>2109</v>
      </c>
    </row>
    <row r="1027" spans="1:2" x14ac:dyDescent="0.3">
      <c r="A1027" t="s">
        <v>2110</v>
      </c>
      <c r="B1027" s="1" t="s">
        <v>2111</v>
      </c>
    </row>
    <row r="1028" spans="1:2" x14ac:dyDescent="0.3">
      <c r="A1028" t="s">
        <v>2112</v>
      </c>
      <c r="B1028" s="1" t="s">
        <v>2113</v>
      </c>
    </row>
    <row r="1029" spans="1:2" x14ac:dyDescent="0.3">
      <c r="A1029" t="s">
        <v>2114</v>
      </c>
      <c r="B1029" s="1" t="s">
        <v>2115</v>
      </c>
    </row>
    <row r="1030" spans="1:2" x14ac:dyDescent="0.3">
      <c r="A1030" t="s">
        <v>2116</v>
      </c>
      <c r="B1030" s="1" t="s">
        <v>2117</v>
      </c>
    </row>
    <row r="1031" spans="1:2" x14ac:dyDescent="0.3">
      <c r="A1031" t="s">
        <v>2118</v>
      </c>
      <c r="B1031" s="1" t="s">
        <v>2119</v>
      </c>
    </row>
    <row r="1032" spans="1:2" x14ac:dyDescent="0.3">
      <c r="A1032" t="s">
        <v>2120</v>
      </c>
      <c r="B1032" s="1" t="s">
        <v>2121</v>
      </c>
    </row>
    <row r="1033" spans="1:2" x14ac:dyDescent="0.3">
      <c r="A1033" t="s">
        <v>2122</v>
      </c>
      <c r="B1033" s="1" t="s">
        <v>2123</v>
      </c>
    </row>
    <row r="1034" spans="1:2" x14ac:dyDescent="0.3">
      <c r="A1034" t="s">
        <v>2124</v>
      </c>
      <c r="B1034" s="1" t="s">
        <v>2125</v>
      </c>
    </row>
    <row r="1035" spans="1:2" x14ac:dyDescent="0.3">
      <c r="A1035" t="s">
        <v>2126</v>
      </c>
      <c r="B1035" s="1" t="s">
        <v>2127</v>
      </c>
    </row>
    <row r="1036" spans="1:2" x14ac:dyDescent="0.3">
      <c r="A1036" t="s">
        <v>2128</v>
      </c>
      <c r="B1036" s="1" t="s">
        <v>2129</v>
      </c>
    </row>
    <row r="1037" spans="1:2" x14ac:dyDescent="0.3">
      <c r="A1037" t="s">
        <v>2130</v>
      </c>
      <c r="B1037" s="1" t="s">
        <v>2131</v>
      </c>
    </row>
    <row r="1038" spans="1:2" x14ac:dyDescent="0.3">
      <c r="A1038" t="s">
        <v>2132</v>
      </c>
      <c r="B1038" s="1" t="s">
        <v>2133</v>
      </c>
    </row>
    <row r="1039" spans="1:2" x14ac:dyDescent="0.3">
      <c r="A1039" t="s">
        <v>2134</v>
      </c>
      <c r="B1039" s="1" t="s">
        <v>2135</v>
      </c>
    </row>
    <row r="1040" spans="1:2" x14ac:dyDescent="0.3">
      <c r="A1040" t="s">
        <v>2136</v>
      </c>
      <c r="B1040" s="1" t="s">
        <v>2137</v>
      </c>
    </row>
    <row r="1041" spans="1:2" x14ac:dyDescent="0.3">
      <c r="A1041" t="s">
        <v>2138</v>
      </c>
      <c r="B1041" s="1" t="s">
        <v>2139</v>
      </c>
    </row>
    <row r="1042" spans="1:2" x14ac:dyDescent="0.3">
      <c r="A1042" t="s">
        <v>2140</v>
      </c>
      <c r="B1042" s="1" t="s">
        <v>2141</v>
      </c>
    </row>
    <row r="1043" spans="1:2" x14ac:dyDescent="0.3">
      <c r="A1043" t="s">
        <v>2142</v>
      </c>
      <c r="B1043" s="1" t="s">
        <v>2143</v>
      </c>
    </row>
    <row r="1044" spans="1:2" x14ac:dyDescent="0.3">
      <c r="A1044" t="s">
        <v>2144</v>
      </c>
      <c r="B1044" s="1" t="s">
        <v>2145</v>
      </c>
    </row>
    <row r="1045" spans="1:2" x14ac:dyDescent="0.3">
      <c r="A1045" t="s">
        <v>2146</v>
      </c>
      <c r="B1045" s="1" t="s">
        <v>2147</v>
      </c>
    </row>
    <row r="1046" spans="1:2" x14ac:dyDescent="0.3">
      <c r="A1046" t="s">
        <v>2148</v>
      </c>
      <c r="B1046" s="1" t="s">
        <v>2149</v>
      </c>
    </row>
    <row r="1047" spans="1:2" x14ac:dyDescent="0.3">
      <c r="A1047" t="s">
        <v>2150</v>
      </c>
      <c r="B1047" s="1" t="s">
        <v>2151</v>
      </c>
    </row>
    <row r="1048" spans="1:2" x14ac:dyDescent="0.3">
      <c r="A1048" t="s">
        <v>2152</v>
      </c>
      <c r="B1048" s="1" t="s">
        <v>2153</v>
      </c>
    </row>
    <row r="1049" spans="1:2" x14ac:dyDescent="0.3">
      <c r="A1049" t="s">
        <v>2154</v>
      </c>
      <c r="B1049" s="1" t="s">
        <v>2155</v>
      </c>
    </row>
    <row r="1050" spans="1:2" x14ac:dyDescent="0.3">
      <c r="A1050" t="s">
        <v>2156</v>
      </c>
      <c r="B1050" s="1" t="s">
        <v>2157</v>
      </c>
    </row>
    <row r="1051" spans="1:2" x14ac:dyDescent="0.3">
      <c r="A1051" t="s">
        <v>2158</v>
      </c>
      <c r="B1051" s="1" t="s">
        <v>2159</v>
      </c>
    </row>
    <row r="1052" spans="1:2" x14ac:dyDescent="0.3">
      <c r="A1052" t="s">
        <v>2160</v>
      </c>
      <c r="B1052" s="1" t="s">
        <v>2161</v>
      </c>
    </row>
    <row r="1053" spans="1:2" x14ac:dyDescent="0.3">
      <c r="A1053" t="s">
        <v>2162</v>
      </c>
      <c r="B1053" s="1" t="s">
        <v>2163</v>
      </c>
    </row>
    <row r="1054" spans="1:2" x14ac:dyDescent="0.3">
      <c r="A1054" t="s">
        <v>2164</v>
      </c>
      <c r="B1054" s="1" t="s">
        <v>2165</v>
      </c>
    </row>
    <row r="1055" spans="1:2" x14ac:dyDescent="0.3">
      <c r="A1055" t="s">
        <v>2166</v>
      </c>
      <c r="B1055" s="1" t="s">
        <v>2167</v>
      </c>
    </row>
    <row r="1056" spans="1:2" x14ac:dyDescent="0.3">
      <c r="A1056" t="s">
        <v>2168</v>
      </c>
      <c r="B1056" s="1" t="s">
        <v>2169</v>
      </c>
    </row>
    <row r="1057" spans="1:2" x14ac:dyDescent="0.3">
      <c r="A1057" t="s">
        <v>2170</v>
      </c>
      <c r="B1057" s="1" t="s">
        <v>2171</v>
      </c>
    </row>
    <row r="1058" spans="1:2" x14ac:dyDescent="0.3">
      <c r="A1058" t="s">
        <v>2172</v>
      </c>
      <c r="B1058" s="1" t="s">
        <v>2173</v>
      </c>
    </row>
    <row r="1059" spans="1:2" x14ac:dyDescent="0.3">
      <c r="A1059" t="s">
        <v>2174</v>
      </c>
      <c r="B1059" s="1" t="s">
        <v>2175</v>
      </c>
    </row>
    <row r="1060" spans="1:2" x14ac:dyDescent="0.3">
      <c r="A1060" t="s">
        <v>2176</v>
      </c>
      <c r="B1060" s="1" t="s">
        <v>2177</v>
      </c>
    </row>
    <row r="1061" spans="1:2" x14ac:dyDescent="0.3">
      <c r="A1061" t="s">
        <v>2178</v>
      </c>
      <c r="B1061" s="1" t="s">
        <v>2179</v>
      </c>
    </row>
    <row r="1062" spans="1:2" x14ac:dyDescent="0.3">
      <c r="A1062" t="s">
        <v>2180</v>
      </c>
      <c r="B1062" s="1" t="s">
        <v>2181</v>
      </c>
    </row>
    <row r="1063" spans="1:2" x14ac:dyDescent="0.3">
      <c r="A1063" t="s">
        <v>2182</v>
      </c>
      <c r="B1063" s="1" t="s">
        <v>2183</v>
      </c>
    </row>
    <row r="1064" spans="1:2" x14ac:dyDescent="0.3">
      <c r="A1064" t="s">
        <v>2184</v>
      </c>
      <c r="B1064" s="1" t="s">
        <v>2185</v>
      </c>
    </row>
    <row r="1065" spans="1:2" x14ac:dyDescent="0.3">
      <c r="A1065" t="s">
        <v>2186</v>
      </c>
      <c r="B1065" s="1" t="s">
        <v>2187</v>
      </c>
    </row>
    <row r="1066" spans="1:2" x14ac:dyDescent="0.3">
      <c r="A1066" t="s">
        <v>2188</v>
      </c>
      <c r="B1066" s="1" t="s">
        <v>2189</v>
      </c>
    </row>
    <row r="1067" spans="1:2" x14ac:dyDescent="0.3">
      <c r="A1067" t="s">
        <v>2190</v>
      </c>
      <c r="B1067" s="1" t="s">
        <v>2191</v>
      </c>
    </row>
    <row r="1068" spans="1:2" x14ac:dyDescent="0.3">
      <c r="A1068" t="s">
        <v>2192</v>
      </c>
      <c r="B1068" s="1" t="s">
        <v>2193</v>
      </c>
    </row>
    <row r="1069" spans="1:2" x14ac:dyDescent="0.3">
      <c r="A1069" t="s">
        <v>2194</v>
      </c>
      <c r="B1069" s="1" t="s">
        <v>2195</v>
      </c>
    </row>
    <row r="1070" spans="1:2" x14ac:dyDescent="0.3">
      <c r="A1070" t="s">
        <v>2196</v>
      </c>
      <c r="B1070" s="1" t="s">
        <v>2197</v>
      </c>
    </row>
    <row r="1071" spans="1:2" x14ac:dyDescent="0.3">
      <c r="A1071" t="s">
        <v>2198</v>
      </c>
      <c r="B1071" s="1" t="s">
        <v>2199</v>
      </c>
    </row>
    <row r="1072" spans="1:2" x14ac:dyDescent="0.3">
      <c r="A1072" t="s">
        <v>2200</v>
      </c>
      <c r="B1072" s="1" t="s">
        <v>2201</v>
      </c>
    </row>
    <row r="1073" spans="1:2" x14ac:dyDescent="0.3">
      <c r="A1073" t="s">
        <v>2202</v>
      </c>
      <c r="B1073" s="1" t="s">
        <v>2203</v>
      </c>
    </row>
    <row r="1074" spans="1:2" x14ac:dyDescent="0.3">
      <c r="A1074" t="s">
        <v>2204</v>
      </c>
      <c r="B1074" s="1" t="s">
        <v>2205</v>
      </c>
    </row>
    <row r="1075" spans="1:2" x14ac:dyDescent="0.3">
      <c r="A1075" t="s">
        <v>2206</v>
      </c>
      <c r="B1075" s="1" t="s">
        <v>2207</v>
      </c>
    </row>
    <row r="1076" spans="1:2" x14ac:dyDescent="0.3">
      <c r="A1076" t="s">
        <v>2208</v>
      </c>
      <c r="B1076" s="1" t="s">
        <v>2209</v>
      </c>
    </row>
    <row r="1077" spans="1:2" x14ac:dyDescent="0.3">
      <c r="A1077" t="s">
        <v>2210</v>
      </c>
      <c r="B1077" s="1" t="s">
        <v>2211</v>
      </c>
    </row>
    <row r="1078" spans="1:2" x14ac:dyDescent="0.3">
      <c r="A1078" t="s">
        <v>2212</v>
      </c>
      <c r="B1078" s="1" t="s">
        <v>2213</v>
      </c>
    </row>
    <row r="1079" spans="1:2" x14ac:dyDescent="0.3">
      <c r="A1079" t="s">
        <v>2214</v>
      </c>
      <c r="B1079" s="1" t="s">
        <v>2215</v>
      </c>
    </row>
    <row r="1080" spans="1:2" x14ac:dyDescent="0.3">
      <c r="A1080" t="s">
        <v>2216</v>
      </c>
      <c r="B1080" s="1" t="s">
        <v>2217</v>
      </c>
    </row>
    <row r="1081" spans="1:2" x14ac:dyDescent="0.3">
      <c r="A1081" t="s">
        <v>2218</v>
      </c>
      <c r="B1081" s="1" t="s">
        <v>2219</v>
      </c>
    </row>
    <row r="1082" spans="1:2" x14ac:dyDescent="0.3">
      <c r="A1082" t="s">
        <v>2220</v>
      </c>
      <c r="B1082" s="1" t="s">
        <v>2221</v>
      </c>
    </row>
    <row r="1083" spans="1:2" x14ac:dyDescent="0.3">
      <c r="A1083" t="s">
        <v>2222</v>
      </c>
      <c r="B1083" s="1" t="s">
        <v>2223</v>
      </c>
    </row>
    <row r="1084" spans="1:2" x14ac:dyDescent="0.3">
      <c r="A1084" t="s">
        <v>2224</v>
      </c>
      <c r="B1084" s="1" t="s">
        <v>2225</v>
      </c>
    </row>
    <row r="1085" spans="1:2" x14ac:dyDescent="0.3">
      <c r="A1085" t="s">
        <v>2226</v>
      </c>
      <c r="B1085" s="1" t="s">
        <v>2227</v>
      </c>
    </row>
    <row r="1086" spans="1:2" x14ac:dyDescent="0.3">
      <c r="A1086" t="s">
        <v>2228</v>
      </c>
      <c r="B1086" s="1" t="s">
        <v>2229</v>
      </c>
    </row>
    <row r="1087" spans="1:2" x14ac:dyDescent="0.3">
      <c r="A1087" t="s">
        <v>2230</v>
      </c>
      <c r="B1087" s="1" t="s">
        <v>2231</v>
      </c>
    </row>
    <row r="1088" spans="1:2" x14ac:dyDescent="0.3">
      <c r="A1088" t="s">
        <v>2232</v>
      </c>
      <c r="B1088" s="1" t="s">
        <v>2233</v>
      </c>
    </row>
    <row r="1089" spans="1:2" x14ac:dyDescent="0.3">
      <c r="A1089" t="s">
        <v>2234</v>
      </c>
      <c r="B1089" s="1" t="s">
        <v>2235</v>
      </c>
    </row>
    <row r="1090" spans="1:2" x14ac:dyDescent="0.3">
      <c r="A1090" t="s">
        <v>2236</v>
      </c>
      <c r="B1090" s="1" t="s">
        <v>2237</v>
      </c>
    </row>
    <row r="1091" spans="1:2" x14ac:dyDescent="0.3">
      <c r="A1091" t="s">
        <v>2238</v>
      </c>
      <c r="B1091" s="1" t="s">
        <v>2239</v>
      </c>
    </row>
    <row r="1092" spans="1:2" x14ac:dyDescent="0.3">
      <c r="A1092" t="s">
        <v>2240</v>
      </c>
      <c r="B1092" s="1" t="s">
        <v>2241</v>
      </c>
    </row>
    <row r="1093" spans="1:2" x14ac:dyDescent="0.3">
      <c r="A1093" t="s">
        <v>2242</v>
      </c>
      <c r="B1093" s="1" t="s">
        <v>2243</v>
      </c>
    </row>
    <row r="1094" spans="1:2" x14ac:dyDescent="0.3">
      <c r="A1094" t="s">
        <v>2244</v>
      </c>
      <c r="B1094" s="1" t="s">
        <v>2245</v>
      </c>
    </row>
    <row r="1095" spans="1:2" x14ac:dyDescent="0.3">
      <c r="A1095" t="s">
        <v>2246</v>
      </c>
      <c r="B1095" s="1" t="s">
        <v>2247</v>
      </c>
    </row>
    <row r="1096" spans="1:2" x14ac:dyDescent="0.3">
      <c r="A1096" t="s">
        <v>2248</v>
      </c>
      <c r="B1096" s="1" t="s">
        <v>2249</v>
      </c>
    </row>
    <row r="1097" spans="1:2" x14ac:dyDescent="0.3">
      <c r="A1097" t="s">
        <v>2250</v>
      </c>
      <c r="B1097" s="1" t="s">
        <v>2251</v>
      </c>
    </row>
    <row r="1098" spans="1:2" x14ac:dyDescent="0.3">
      <c r="A1098" t="s">
        <v>2252</v>
      </c>
      <c r="B1098" s="1" t="s">
        <v>2253</v>
      </c>
    </row>
    <row r="1099" spans="1:2" x14ac:dyDescent="0.3">
      <c r="A1099" t="s">
        <v>2254</v>
      </c>
      <c r="B1099" s="1" t="s">
        <v>2255</v>
      </c>
    </row>
    <row r="1100" spans="1:2" x14ac:dyDescent="0.3">
      <c r="A1100" t="s">
        <v>2256</v>
      </c>
      <c r="B1100" s="1" t="s">
        <v>2257</v>
      </c>
    </row>
    <row r="1101" spans="1:2" x14ac:dyDescent="0.3">
      <c r="A1101" t="s">
        <v>2258</v>
      </c>
      <c r="B1101" s="1" t="s">
        <v>2259</v>
      </c>
    </row>
    <row r="1102" spans="1:2" x14ac:dyDescent="0.3">
      <c r="A1102" t="s">
        <v>2260</v>
      </c>
      <c r="B1102" s="1" t="s">
        <v>2261</v>
      </c>
    </row>
    <row r="1103" spans="1:2" x14ac:dyDescent="0.3">
      <c r="A1103" t="s">
        <v>2262</v>
      </c>
      <c r="B1103" s="1" t="s">
        <v>2263</v>
      </c>
    </row>
    <row r="1104" spans="1:2" x14ac:dyDescent="0.3">
      <c r="A1104" t="s">
        <v>2264</v>
      </c>
      <c r="B1104" s="1" t="s">
        <v>2265</v>
      </c>
    </row>
    <row r="1105" spans="1:2" x14ac:dyDescent="0.3">
      <c r="A1105" t="s">
        <v>2266</v>
      </c>
      <c r="B1105" s="1" t="s">
        <v>2267</v>
      </c>
    </row>
    <row r="1106" spans="1:2" x14ac:dyDescent="0.3">
      <c r="A1106" t="s">
        <v>2268</v>
      </c>
      <c r="B1106" s="1" t="s">
        <v>2269</v>
      </c>
    </row>
    <row r="1107" spans="1:2" x14ac:dyDescent="0.3">
      <c r="A1107" t="s">
        <v>2270</v>
      </c>
      <c r="B1107" s="1" t="s">
        <v>2271</v>
      </c>
    </row>
    <row r="1108" spans="1:2" x14ac:dyDescent="0.3">
      <c r="A1108" t="s">
        <v>2272</v>
      </c>
      <c r="B1108" s="1" t="s">
        <v>2273</v>
      </c>
    </row>
    <row r="1109" spans="1:2" x14ac:dyDescent="0.3">
      <c r="A1109" t="s">
        <v>2274</v>
      </c>
      <c r="B1109" s="1" t="s">
        <v>2275</v>
      </c>
    </row>
    <row r="1110" spans="1:2" x14ac:dyDescent="0.3">
      <c r="A1110" t="s">
        <v>2276</v>
      </c>
      <c r="B1110" s="1" t="s">
        <v>2277</v>
      </c>
    </row>
    <row r="1111" spans="1:2" x14ac:dyDescent="0.3">
      <c r="A1111" t="s">
        <v>2278</v>
      </c>
      <c r="B1111" s="1" t="s">
        <v>2279</v>
      </c>
    </row>
    <row r="1112" spans="1:2" x14ac:dyDescent="0.3">
      <c r="A1112" t="s">
        <v>2280</v>
      </c>
      <c r="B1112" s="1" t="s">
        <v>2281</v>
      </c>
    </row>
    <row r="1113" spans="1:2" x14ac:dyDescent="0.3">
      <c r="A1113" t="s">
        <v>2282</v>
      </c>
      <c r="B1113" s="1" t="s">
        <v>2283</v>
      </c>
    </row>
    <row r="1114" spans="1:2" x14ac:dyDescent="0.3">
      <c r="A1114" t="s">
        <v>2284</v>
      </c>
      <c r="B1114" s="1" t="s">
        <v>2285</v>
      </c>
    </row>
    <row r="1115" spans="1:2" x14ac:dyDescent="0.3">
      <c r="A1115" t="s">
        <v>2286</v>
      </c>
      <c r="B1115" s="1" t="s">
        <v>2287</v>
      </c>
    </row>
    <row r="1116" spans="1:2" x14ac:dyDescent="0.3">
      <c r="A1116" t="s">
        <v>2288</v>
      </c>
      <c r="B1116" s="1" t="s">
        <v>2289</v>
      </c>
    </row>
    <row r="1117" spans="1:2" x14ac:dyDescent="0.3">
      <c r="A1117" t="s">
        <v>2290</v>
      </c>
      <c r="B1117" s="1" t="s">
        <v>2291</v>
      </c>
    </row>
    <row r="1118" spans="1:2" x14ac:dyDescent="0.3">
      <c r="A1118" t="s">
        <v>2292</v>
      </c>
      <c r="B1118" s="1" t="s">
        <v>2293</v>
      </c>
    </row>
    <row r="1119" spans="1:2" x14ac:dyDescent="0.3">
      <c r="A1119" t="s">
        <v>2294</v>
      </c>
      <c r="B1119" s="1" t="s">
        <v>2295</v>
      </c>
    </row>
    <row r="1120" spans="1:2" x14ac:dyDescent="0.3">
      <c r="A1120" t="s">
        <v>2296</v>
      </c>
      <c r="B1120" s="1" t="s">
        <v>2297</v>
      </c>
    </row>
    <row r="1121" spans="1:2" x14ac:dyDescent="0.3">
      <c r="A1121" t="s">
        <v>2298</v>
      </c>
      <c r="B1121" s="1" t="s">
        <v>2299</v>
      </c>
    </row>
    <row r="1122" spans="1:2" x14ac:dyDescent="0.3">
      <c r="A1122" t="s">
        <v>2300</v>
      </c>
      <c r="B1122" s="1" t="s">
        <v>2301</v>
      </c>
    </row>
    <row r="1123" spans="1:2" x14ac:dyDescent="0.3">
      <c r="A1123" t="s">
        <v>2302</v>
      </c>
      <c r="B1123" s="1" t="s">
        <v>2303</v>
      </c>
    </row>
    <row r="1124" spans="1:2" x14ac:dyDescent="0.3">
      <c r="A1124" t="s">
        <v>2304</v>
      </c>
      <c r="B1124" s="1" t="s">
        <v>2305</v>
      </c>
    </row>
    <row r="1125" spans="1:2" x14ac:dyDescent="0.3">
      <c r="A1125" t="s">
        <v>2306</v>
      </c>
      <c r="B1125" s="1" t="s">
        <v>2307</v>
      </c>
    </row>
    <row r="1126" spans="1:2" x14ac:dyDescent="0.3">
      <c r="A1126" t="s">
        <v>2308</v>
      </c>
      <c r="B1126" s="1" t="s">
        <v>2309</v>
      </c>
    </row>
    <row r="1127" spans="1:2" x14ac:dyDescent="0.3">
      <c r="A1127" t="s">
        <v>2310</v>
      </c>
      <c r="B1127" s="1" t="s">
        <v>2311</v>
      </c>
    </row>
    <row r="1128" spans="1:2" x14ac:dyDescent="0.3">
      <c r="A1128" t="s">
        <v>2312</v>
      </c>
      <c r="B1128" s="1" t="s">
        <v>2313</v>
      </c>
    </row>
    <row r="1129" spans="1:2" x14ac:dyDescent="0.3">
      <c r="A1129" t="s">
        <v>2314</v>
      </c>
      <c r="B1129" s="1" t="s">
        <v>2315</v>
      </c>
    </row>
    <row r="1130" spans="1:2" x14ac:dyDescent="0.3">
      <c r="A1130" t="s">
        <v>2316</v>
      </c>
      <c r="B1130" s="1" t="s">
        <v>2317</v>
      </c>
    </row>
    <row r="1131" spans="1:2" x14ac:dyDescent="0.3">
      <c r="A1131" t="s">
        <v>2318</v>
      </c>
      <c r="B1131" s="1" t="s">
        <v>2319</v>
      </c>
    </row>
    <row r="1132" spans="1:2" x14ac:dyDescent="0.3">
      <c r="A1132" t="s">
        <v>2320</v>
      </c>
      <c r="B1132" s="1" t="s">
        <v>2321</v>
      </c>
    </row>
    <row r="1133" spans="1:2" x14ac:dyDescent="0.3">
      <c r="A1133" t="s">
        <v>2322</v>
      </c>
      <c r="B1133" s="1" t="s">
        <v>2323</v>
      </c>
    </row>
    <row r="1134" spans="1:2" x14ac:dyDescent="0.3">
      <c r="A1134" t="s">
        <v>2324</v>
      </c>
      <c r="B1134" s="1" t="s">
        <v>2325</v>
      </c>
    </row>
    <row r="1135" spans="1:2" x14ac:dyDescent="0.3">
      <c r="A1135" t="s">
        <v>2326</v>
      </c>
      <c r="B1135" s="1" t="s">
        <v>2327</v>
      </c>
    </row>
    <row r="1136" spans="1:2" x14ac:dyDescent="0.3">
      <c r="A1136" t="s">
        <v>2328</v>
      </c>
      <c r="B1136" s="1" t="s">
        <v>2329</v>
      </c>
    </row>
    <row r="1137" spans="1:2" x14ac:dyDescent="0.3">
      <c r="A1137" t="s">
        <v>2330</v>
      </c>
      <c r="B1137" s="1" t="s">
        <v>2331</v>
      </c>
    </row>
    <row r="1138" spans="1:2" x14ac:dyDescent="0.3">
      <c r="A1138" t="s">
        <v>2332</v>
      </c>
      <c r="B1138" s="1" t="s">
        <v>2333</v>
      </c>
    </row>
    <row r="1139" spans="1:2" x14ac:dyDescent="0.3">
      <c r="A1139" t="s">
        <v>2334</v>
      </c>
      <c r="B1139" s="1" t="s">
        <v>2335</v>
      </c>
    </row>
    <row r="1140" spans="1:2" x14ac:dyDescent="0.3">
      <c r="A1140" t="s">
        <v>2336</v>
      </c>
      <c r="B1140" s="1" t="s">
        <v>2337</v>
      </c>
    </row>
    <row r="1141" spans="1:2" x14ac:dyDescent="0.3">
      <c r="A1141" t="s">
        <v>2338</v>
      </c>
      <c r="B1141" s="1" t="s">
        <v>2339</v>
      </c>
    </row>
    <row r="1142" spans="1:2" x14ac:dyDescent="0.3">
      <c r="A1142" t="s">
        <v>2340</v>
      </c>
      <c r="B1142" s="1" t="s">
        <v>2341</v>
      </c>
    </row>
    <row r="1143" spans="1:2" x14ac:dyDescent="0.3">
      <c r="A1143" t="s">
        <v>2342</v>
      </c>
      <c r="B1143" s="1" t="s">
        <v>2343</v>
      </c>
    </row>
    <row r="1144" spans="1:2" x14ac:dyDescent="0.3">
      <c r="A1144" t="s">
        <v>2344</v>
      </c>
      <c r="B1144" s="1" t="s">
        <v>2345</v>
      </c>
    </row>
    <row r="1145" spans="1:2" x14ac:dyDescent="0.3">
      <c r="A1145" t="s">
        <v>2346</v>
      </c>
      <c r="B1145" s="1" t="s">
        <v>2347</v>
      </c>
    </row>
    <row r="1146" spans="1:2" x14ac:dyDescent="0.3">
      <c r="A1146" t="s">
        <v>2348</v>
      </c>
      <c r="B1146" s="1" t="s">
        <v>2349</v>
      </c>
    </row>
    <row r="1147" spans="1:2" x14ac:dyDescent="0.3">
      <c r="A1147" t="s">
        <v>2350</v>
      </c>
      <c r="B1147" s="1" t="s">
        <v>2351</v>
      </c>
    </row>
    <row r="1148" spans="1:2" x14ac:dyDescent="0.3">
      <c r="A1148" t="s">
        <v>2352</v>
      </c>
      <c r="B1148" s="1" t="s">
        <v>2353</v>
      </c>
    </row>
    <row r="1149" spans="1:2" x14ac:dyDescent="0.3">
      <c r="A1149" t="s">
        <v>2354</v>
      </c>
      <c r="B1149" s="1" t="s">
        <v>2355</v>
      </c>
    </row>
    <row r="1150" spans="1:2" x14ac:dyDescent="0.3">
      <c r="A1150" t="s">
        <v>2356</v>
      </c>
      <c r="B1150" s="1" t="s">
        <v>2357</v>
      </c>
    </row>
    <row r="1151" spans="1:2" x14ac:dyDescent="0.3">
      <c r="A1151" t="s">
        <v>2358</v>
      </c>
      <c r="B1151" s="1" t="s">
        <v>2359</v>
      </c>
    </row>
    <row r="1152" spans="1:2" x14ac:dyDescent="0.3">
      <c r="A1152" t="s">
        <v>2360</v>
      </c>
      <c r="B1152" s="1" t="s">
        <v>2361</v>
      </c>
    </row>
    <row r="1153" spans="1:2" x14ac:dyDescent="0.3">
      <c r="A1153" t="s">
        <v>2362</v>
      </c>
      <c r="B1153" s="1" t="s">
        <v>2363</v>
      </c>
    </row>
    <row r="1154" spans="1:2" x14ac:dyDescent="0.3">
      <c r="A1154" t="s">
        <v>2364</v>
      </c>
      <c r="B1154" s="1" t="s">
        <v>2365</v>
      </c>
    </row>
    <row r="1155" spans="1:2" x14ac:dyDescent="0.3">
      <c r="A1155" t="s">
        <v>2366</v>
      </c>
      <c r="B1155" s="1" t="s">
        <v>2367</v>
      </c>
    </row>
    <row r="1156" spans="1:2" x14ac:dyDescent="0.3">
      <c r="A1156" t="s">
        <v>2368</v>
      </c>
      <c r="B1156" s="1" t="s">
        <v>2369</v>
      </c>
    </row>
    <row r="1157" spans="1:2" x14ac:dyDescent="0.3">
      <c r="A1157" t="s">
        <v>2370</v>
      </c>
      <c r="B1157" s="1" t="s">
        <v>2371</v>
      </c>
    </row>
    <row r="1158" spans="1:2" x14ac:dyDescent="0.3">
      <c r="A1158" t="s">
        <v>2372</v>
      </c>
      <c r="B1158" s="1" t="s">
        <v>2373</v>
      </c>
    </row>
    <row r="1159" spans="1:2" x14ac:dyDescent="0.3">
      <c r="A1159" t="s">
        <v>2374</v>
      </c>
      <c r="B1159" s="1" t="s">
        <v>2375</v>
      </c>
    </row>
    <row r="1160" spans="1:2" x14ac:dyDescent="0.3">
      <c r="A1160" t="s">
        <v>2376</v>
      </c>
      <c r="B1160" s="1" t="s">
        <v>2377</v>
      </c>
    </row>
    <row r="1161" spans="1:2" x14ac:dyDescent="0.3">
      <c r="A1161" t="s">
        <v>2378</v>
      </c>
      <c r="B1161" s="1" t="s">
        <v>2379</v>
      </c>
    </row>
    <row r="1162" spans="1:2" x14ac:dyDescent="0.3">
      <c r="A1162" t="s">
        <v>2380</v>
      </c>
      <c r="B1162" s="1" t="s">
        <v>2381</v>
      </c>
    </row>
    <row r="1163" spans="1:2" x14ac:dyDescent="0.3">
      <c r="A1163" t="s">
        <v>2382</v>
      </c>
      <c r="B1163" s="1" t="s">
        <v>2383</v>
      </c>
    </row>
    <row r="1164" spans="1:2" x14ac:dyDescent="0.3">
      <c r="A1164" t="s">
        <v>2384</v>
      </c>
      <c r="B1164" s="1" t="s">
        <v>2385</v>
      </c>
    </row>
    <row r="1165" spans="1:2" x14ac:dyDescent="0.3">
      <c r="A1165" t="s">
        <v>2386</v>
      </c>
      <c r="B1165" s="1" t="s">
        <v>2387</v>
      </c>
    </row>
    <row r="1166" spans="1:2" x14ac:dyDescent="0.3">
      <c r="A1166" t="s">
        <v>2388</v>
      </c>
      <c r="B1166" s="1" t="s">
        <v>2389</v>
      </c>
    </row>
    <row r="1167" spans="1:2" x14ac:dyDescent="0.3">
      <c r="A1167" t="s">
        <v>2390</v>
      </c>
      <c r="B1167" s="1" t="s">
        <v>2391</v>
      </c>
    </row>
    <row r="1168" spans="1:2" x14ac:dyDescent="0.3">
      <c r="A1168" t="s">
        <v>2392</v>
      </c>
      <c r="B1168" s="1" t="s">
        <v>2393</v>
      </c>
    </row>
    <row r="1169" spans="1:2" x14ac:dyDescent="0.3">
      <c r="A1169" t="s">
        <v>2394</v>
      </c>
      <c r="B1169" s="1" t="s">
        <v>2395</v>
      </c>
    </row>
    <row r="1170" spans="1:2" x14ac:dyDescent="0.3">
      <c r="A1170" t="s">
        <v>2396</v>
      </c>
      <c r="B1170" s="1" t="s">
        <v>2397</v>
      </c>
    </row>
    <row r="1171" spans="1:2" x14ac:dyDescent="0.3">
      <c r="A1171" t="s">
        <v>2398</v>
      </c>
      <c r="B1171" s="1" t="s">
        <v>2399</v>
      </c>
    </row>
    <row r="1172" spans="1:2" x14ac:dyDescent="0.3">
      <c r="A1172" t="s">
        <v>2400</v>
      </c>
      <c r="B1172" s="1" t="s">
        <v>2401</v>
      </c>
    </row>
    <row r="1173" spans="1:2" x14ac:dyDescent="0.3">
      <c r="A1173" t="s">
        <v>2402</v>
      </c>
      <c r="B1173" s="1" t="s">
        <v>2403</v>
      </c>
    </row>
    <row r="1174" spans="1:2" x14ac:dyDescent="0.3">
      <c r="A1174" t="s">
        <v>2404</v>
      </c>
      <c r="B1174" s="1" t="s">
        <v>2405</v>
      </c>
    </row>
    <row r="1175" spans="1:2" x14ac:dyDescent="0.3">
      <c r="A1175" t="s">
        <v>2406</v>
      </c>
      <c r="B1175" s="1" t="s">
        <v>2407</v>
      </c>
    </row>
    <row r="1176" spans="1:2" x14ac:dyDescent="0.3">
      <c r="A1176" t="s">
        <v>2408</v>
      </c>
      <c r="B1176" s="1" t="s">
        <v>2409</v>
      </c>
    </row>
    <row r="1177" spans="1:2" x14ac:dyDescent="0.3">
      <c r="A1177" t="s">
        <v>2410</v>
      </c>
      <c r="B1177" s="1" t="s">
        <v>2411</v>
      </c>
    </row>
    <row r="1178" spans="1:2" x14ac:dyDescent="0.3">
      <c r="A1178" t="s">
        <v>2412</v>
      </c>
      <c r="B1178" s="1" t="s">
        <v>2413</v>
      </c>
    </row>
    <row r="1179" spans="1:2" x14ac:dyDescent="0.3">
      <c r="A1179" t="s">
        <v>2414</v>
      </c>
      <c r="B1179" s="1" t="s">
        <v>2415</v>
      </c>
    </row>
    <row r="1180" spans="1:2" x14ac:dyDescent="0.3">
      <c r="A1180" t="s">
        <v>2416</v>
      </c>
      <c r="B1180" s="1" t="s">
        <v>2417</v>
      </c>
    </row>
    <row r="1181" spans="1:2" x14ac:dyDescent="0.3">
      <c r="A1181" t="s">
        <v>2418</v>
      </c>
      <c r="B1181" s="1" t="s">
        <v>2419</v>
      </c>
    </row>
    <row r="1182" spans="1:2" x14ac:dyDescent="0.3">
      <c r="A1182" t="s">
        <v>2420</v>
      </c>
      <c r="B1182" s="1" t="s">
        <v>2421</v>
      </c>
    </row>
    <row r="1183" spans="1:2" x14ac:dyDescent="0.3">
      <c r="A1183" t="s">
        <v>2422</v>
      </c>
      <c r="B1183" s="1" t="s">
        <v>2423</v>
      </c>
    </row>
    <row r="1184" spans="1:2" x14ac:dyDescent="0.3">
      <c r="A1184" t="s">
        <v>2424</v>
      </c>
      <c r="B1184" s="1" t="s">
        <v>2425</v>
      </c>
    </row>
    <row r="1185" spans="1:2" x14ac:dyDescent="0.3">
      <c r="A1185" t="s">
        <v>2426</v>
      </c>
      <c r="B1185" s="1" t="s">
        <v>2427</v>
      </c>
    </row>
    <row r="1186" spans="1:2" x14ac:dyDescent="0.3">
      <c r="A1186" t="s">
        <v>2428</v>
      </c>
      <c r="B1186" s="1" t="s">
        <v>2429</v>
      </c>
    </row>
    <row r="1187" spans="1:2" x14ac:dyDescent="0.3">
      <c r="A1187" t="s">
        <v>2430</v>
      </c>
      <c r="B1187" s="1" t="s">
        <v>2431</v>
      </c>
    </row>
    <row r="1188" spans="1:2" x14ac:dyDescent="0.3">
      <c r="A1188" t="s">
        <v>2432</v>
      </c>
      <c r="B1188" s="1" t="s">
        <v>2433</v>
      </c>
    </row>
    <row r="1189" spans="1:2" x14ac:dyDescent="0.3">
      <c r="A1189" t="s">
        <v>2434</v>
      </c>
      <c r="B1189" s="1" t="s">
        <v>2435</v>
      </c>
    </row>
    <row r="1190" spans="1:2" x14ac:dyDescent="0.3">
      <c r="A1190" t="s">
        <v>2436</v>
      </c>
      <c r="B1190" s="1" t="s">
        <v>2437</v>
      </c>
    </row>
    <row r="1191" spans="1:2" x14ac:dyDescent="0.3">
      <c r="A1191" t="s">
        <v>2438</v>
      </c>
      <c r="B1191" s="1" t="s">
        <v>2439</v>
      </c>
    </row>
    <row r="1192" spans="1:2" x14ac:dyDescent="0.3">
      <c r="A1192" t="s">
        <v>2440</v>
      </c>
      <c r="B1192" s="1" t="s">
        <v>2441</v>
      </c>
    </row>
    <row r="1193" spans="1:2" x14ac:dyDescent="0.3">
      <c r="A1193" t="s">
        <v>2442</v>
      </c>
      <c r="B1193" s="1" t="s">
        <v>2443</v>
      </c>
    </row>
    <row r="1194" spans="1:2" x14ac:dyDescent="0.3">
      <c r="A1194" s="2" t="s">
        <v>2444</v>
      </c>
      <c r="B1194" s="1" t="s">
        <v>2445</v>
      </c>
    </row>
    <row r="1195" spans="1:2" x14ac:dyDescent="0.3">
      <c r="A1195" s="2" t="s">
        <v>2446</v>
      </c>
      <c r="B1195" s="1" t="s">
        <v>2447</v>
      </c>
    </row>
    <row r="1196" spans="1:2" x14ac:dyDescent="0.3">
      <c r="A1196" s="2" t="s">
        <v>2448</v>
      </c>
      <c r="B1196" s="1" t="s">
        <v>2449</v>
      </c>
    </row>
    <row r="1197" spans="1:2" x14ac:dyDescent="0.3">
      <c r="A1197" s="2" t="s">
        <v>2450</v>
      </c>
      <c r="B1197" s="1" t="s">
        <v>2451</v>
      </c>
    </row>
    <row r="1198" spans="1:2" x14ac:dyDescent="0.3">
      <c r="A1198" s="2" t="s">
        <v>2452</v>
      </c>
      <c r="B1198" s="1" t="s">
        <v>2453</v>
      </c>
    </row>
    <row r="1199" spans="1:2" x14ac:dyDescent="0.3">
      <c r="A1199" s="2" t="s">
        <v>2454</v>
      </c>
      <c r="B1199" s="1" t="s">
        <v>2455</v>
      </c>
    </row>
    <row r="1200" spans="1:2" x14ac:dyDescent="0.3">
      <c r="A1200" s="2" t="s">
        <v>2456</v>
      </c>
      <c r="B1200" s="1" t="s">
        <v>2457</v>
      </c>
    </row>
    <row r="1201" spans="1:2" x14ac:dyDescent="0.3">
      <c r="A1201" s="2" t="s">
        <v>2458</v>
      </c>
      <c r="B1201" s="1" t="s">
        <v>2459</v>
      </c>
    </row>
    <row r="1202" spans="1:2" x14ac:dyDescent="0.3">
      <c r="A1202" s="2" t="s">
        <v>2460</v>
      </c>
      <c r="B1202" s="1" t="s">
        <v>2461</v>
      </c>
    </row>
    <row r="1203" spans="1:2" x14ac:dyDescent="0.3">
      <c r="A1203" s="2" t="s">
        <v>2462</v>
      </c>
      <c r="B1203" s="1" t="s">
        <v>2463</v>
      </c>
    </row>
    <row r="1204" spans="1:2" x14ac:dyDescent="0.3">
      <c r="A1204" s="2" t="s">
        <v>2464</v>
      </c>
      <c r="B1204" s="1" t="s">
        <v>2465</v>
      </c>
    </row>
    <row r="1205" spans="1:2" x14ac:dyDescent="0.3">
      <c r="A1205" s="2" t="s">
        <v>2466</v>
      </c>
      <c r="B1205" s="1" t="s">
        <v>2467</v>
      </c>
    </row>
    <row r="1206" spans="1:2" x14ac:dyDescent="0.3">
      <c r="A1206" s="2" t="s">
        <v>2468</v>
      </c>
      <c r="B1206" s="1" t="s">
        <v>2469</v>
      </c>
    </row>
    <row r="1207" spans="1:2" x14ac:dyDescent="0.3">
      <c r="A1207" s="2" t="s">
        <v>2470</v>
      </c>
      <c r="B1207" s="1" t="s">
        <v>2471</v>
      </c>
    </row>
    <row r="1208" spans="1:2" x14ac:dyDescent="0.3">
      <c r="A1208" s="2" t="s">
        <v>2472</v>
      </c>
      <c r="B1208" s="1" t="s">
        <v>2473</v>
      </c>
    </row>
    <row r="1209" spans="1:2" x14ac:dyDescent="0.3">
      <c r="A1209" s="2" t="s">
        <v>2474</v>
      </c>
      <c r="B1209" s="1" t="s">
        <v>2475</v>
      </c>
    </row>
    <row r="1210" spans="1:2" x14ac:dyDescent="0.3">
      <c r="A1210" s="2" t="s">
        <v>2476</v>
      </c>
      <c r="B1210" s="1" t="s">
        <v>2477</v>
      </c>
    </row>
    <row r="1211" spans="1:2" x14ac:dyDescent="0.3">
      <c r="A1211" s="2" t="s">
        <v>2478</v>
      </c>
      <c r="B1211" s="1" t="s">
        <v>2479</v>
      </c>
    </row>
    <row r="1212" spans="1:2" x14ac:dyDescent="0.3">
      <c r="A1212" s="2" t="s">
        <v>2480</v>
      </c>
      <c r="B1212" s="1" t="s">
        <v>2481</v>
      </c>
    </row>
    <row r="1213" spans="1:2" x14ac:dyDescent="0.3">
      <c r="A1213" s="2" t="s">
        <v>2482</v>
      </c>
      <c r="B1213" s="1" t="s">
        <v>2483</v>
      </c>
    </row>
    <row r="1214" spans="1:2" x14ac:dyDescent="0.3">
      <c r="A1214" s="2" t="s">
        <v>2484</v>
      </c>
      <c r="B1214" s="1" t="s">
        <v>2485</v>
      </c>
    </row>
    <row r="1215" spans="1:2" x14ac:dyDescent="0.3">
      <c r="A1215" s="2" t="s">
        <v>2486</v>
      </c>
      <c r="B1215" s="1" t="s">
        <v>2487</v>
      </c>
    </row>
    <row r="1216" spans="1:2" x14ac:dyDescent="0.3">
      <c r="A1216" s="2" t="s">
        <v>2488</v>
      </c>
      <c r="B1216" s="1" t="s">
        <v>2489</v>
      </c>
    </row>
    <row r="1217" spans="1:2" x14ac:dyDescent="0.3">
      <c r="A1217" s="2" t="s">
        <v>2490</v>
      </c>
      <c r="B1217" s="1" t="s">
        <v>2491</v>
      </c>
    </row>
    <row r="1218" spans="1:2" x14ac:dyDescent="0.3">
      <c r="A1218" s="2" t="s">
        <v>2492</v>
      </c>
      <c r="B1218" s="1" t="s">
        <v>2493</v>
      </c>
    </row>
    <row r="1219" spans="1:2" x14ac:dyDescent="0.3">
      <c r="A1219" s="2" t="s">
        <v>2494</v>
      </c>
      <c r="B1219" s="1" t="s">
        <v>2495</v>
      </c>
    </row>
    <row r="1220" spans="1:2" x14ac:dyDescent="0.3">
      <c r="A1220" s="2" t="s">
        <v>2496</v>
      </c>
      <c r="B1220" s="1" t="s">
        <v>2497</v>
      </c>
    </row>
    <row r="1221" spans="1:2" x14ac:dyDescent="0.3">
      <c r="A1221" s="2" t="s">
        <v>2498</v>
      </c>
      <c r="B1221" s="1" t="s">
        <v>2499</v>
      </c>
    </row>
    <row r="1222" spans="1:2" x14ac:dyDescent="0.3">
      <c r="A1222" s="2" t="s">
        <v>2500</v>
      </c>
      <c r="B1222" s="1" t="s">
        <v>2501</v>
      </c>
    </row>
    <row r="1223" spans="1:2" x14ac:dyDescent="0.3">
      <c r="A1223" s="2" t="s">
        <v>2502</v>
      </c>
      <c r="B1223" s="1" t="s">
        <v>2503</v>
      </c>
    </row>
    <row r="1224" spans="1:2" x14ac:dyDescent="0.3">
      <c r="A1224" s="2" t="s">
        <v>2504</v>
      </c>
      <c r="B1224" s="1" t="s">
        <v>2505</v>
      </c>
    </row>
    <row r="1225" spans="1:2" x14ac:dyDescent="0.3">
      <c r="A1225" s="2" t="s">
        <v>2506</v>
      </c>
      <c r="B1225" s="1" t="s">
        <v>2507</v>
      </c>
    </row>
    <row r="1226" spans="1:2" x14ac:dyDescent="0.3">
      <c r="A1226" s="2" t="s">
        <v>2508</v>
      </c>
      <c r="B1226" s="1" t="s">
        <v>2509</v>
      </c>
    </row>
    <row r="1227" spans="1:2" x14ac:dyDescent="0.3">
      <c r="A1227" s="2" t="s">
        <v>2510</v>
      </c>
      <c r="B1227" s="1" t="s">
        <v>2511</v>
      </c>
    </row>
    <row r="1228" spans="1:2" x14ac:dyDescent="0.3">
      <c r="A1228" s="2" t="s">
        <v>2512</v>
      </c>
      <c r="B1228" s="1" t="s">
        <v>2513</v>
      </c>
    </row>
    <row r="1229" spans="1:2" x14ac:dyDescent="0.3">
      <c r="A1229" s="2" t="s">
        <v>2514</v>
      </c>
      <c r="B1229" s="1" t="s">
        <v>2515</v>
      </c>
    </row>
    <row r="1230" spans="1:2" x14ac:dyDescent="0.3">
      <c r="A1230" s="2" t="s">
        <v>2516</v>
      </c>
      <c r="B1230" s="1" t="s">
        <v>2517</v>
      </c>
    </row>
    <row r="1231" spans="1:2" x14ac:dyDescent="0.3">
      <c r="A1231" s="2" t="s">
        <v>2518</v>
      </c>
      <c r="B1231" s="1" t="s">
        <v>2519</v>
      </c>
    </row>
    <row r="1232" spans="1:2" x14ac:dyDescent="0.3">
      <c r="A1232" s="2" t="s">
        <v>2520</v>
      </c>
      <c r="B1232" s="1" t="s">
        <v>2521</v>
      </c>
    </row>
    <row r="1233" spans="1:2" x14ac:dyDescent="0.3">
      <c r="A1233" s="2" t="s">
        <v>2522</v>
      </c>
      <c r="B1233" s="1" t="s">
        <v>2523</v>
      </c>
    </row>
    <row r="1234" spans="1:2" x14ac:dyDescent="0.3">
      <c r="A1234" s="2" t="s">
        <v>2524</v>
      </c>
      <c r="B1234" s="1" t="s">
        <v>2525</v>
      </c>
    </row>
    <row r="1235" spans="1:2" x14ac:dyDescent="0.3">
      <c r="A1235" s="2" t="s">
        <v>2526</v>
      </c>
      <c r="B1235" s="1" t="s">
        <v>2527</v>
      </c>
    </row>
    <row r="1236" spans="1:2" x14ac:dyDescent="0.3">
      <c r="A1236" s="2" t="s">
        <v>2528</v>
      </c>
      <c r="B1236" s="1" t="s">
        <v>2529</v>
      </c>
    </row>
    <row r="1237" spans="1:2" x14ac:dyDescent="0.3">
      <c r="A1237" s="2" t="s">
        <v>2530</v>
      </c>
      <c r="B1237" s="1" t="s">
        <v>2531</v>
      </c>
    </row>
    <row r="1238" spans="1:2" x14ac:dyDescent="0.3">
      <c r="A1238" s="2" t="s">
        <v>2532</v>
      </c>
      <c r="B1238" s="1" t="s">
        <v>2533</v>
      </c>
    </row>
    <row r="1239" spans="1:2" x14ac:dyDescent="0.3">
      <c r="A1239" s="2" t="s">
        <v>2534</v>
      </c>
      <c r="B1239" s="1" t="s">
        <v>2535</v>
      </c>
    </row>
    <row r="1240" spans="1:2" x14ac:dyDescent="0.3">
      <c r="A1240" s="2" t="s">
        <v>2536</v>
      </c>
      <c r="B1240" s="1" t="s">
        <v>2537</v>
      </c>
    </row>
    <row r="1241" spans="1:2" x14ac:dyDescent="0.3">
      <c r="A1241" s="2" t="s">
        <v>2538</v>
      </c>
      <c r="B1241" s="1" t="s">
        <v>2539</v>
      </c>
    </row>
    <row r="1242" spans="1:2" x14ac:dyDescent="0.3">
      <c r="A1242" s="2" t="s">
        <v>2540</v>
      </c>
      <c r="B1242" s="1" t="s">
        <v>2541</v>
      </c>
    </row>
    <row r="1243" spans="1:2" x14ac:dyDescent="0.3">
      <c r="A1243" s="2" t="s">
        <v>2542</v>
      </c>
      <c r="B1243" s="1" t="s">
        <v>2543</v>
      </c>
    </row>
    <row r="1244" spans="1:2" x14ac:dyDescent="0.3">
      <c r="A1244" s="2" t="s">
        <v>2544</v>
      </c>
      <c r="B1244" s="1" t="s">
        <v>2545</v>
      </c>
    </row>
    <row r="1245" spans="1:2" x14ac:dyDescent="0.3">
      <c r="A1245" s="2" t="s">
        <v>2546</v>
      </c>
      <c r="B1245" s="1" t="s">
        <v>2547</v>
      </c>
    </row>
    <row r="1246" spans="1:2" x14ac:dyDescent="0.3">
      <c r="A1246" s="2" t="s">
        <v>2548</v>
      </c>
      <c r="B1246" s="1" t="s">
        <v>2549</v>
      </c>
    </row>
    <row r="1247" spans="1:2" x14ac:dyDescent="0.3">
      <c r="A1247" s="2" t="s">
        <v>2550</v>
      </c>
      <c r="B1247" s="1" t="s">
        <v>2551</v>
      </c>
    </row>
    <row r="1248" spans="1:2" x14ac:dyDescent="0.3">
      <c r="A1248" s="2" t="s">
        <v>2552</v>
      </c>
      <c r="B1248" s="1" t="s">
        <v>2553</v>
      </c>
    </row>
    <row r="1249" spans="1:2" x14ac:dyDescent="0.3">
      <c r="A1249" s="2" t="s">
        <v>2554</v>
      </c>
      <c r="B1249" s="1" t="s">
        <v>2555</v>
      </c>
    </row>
    <row r="1250" spans="1:2" x14ac:dyDescent="0.3">
      <c r="A1250" s="2" t="s">
        <v>2556</v>
      </c>
      <c r="B1250" s="1" t="s">
        <v>2557</v>
      </c>
    </row>
    <row r="1251" spans="1:2" x14ac:dyDescent="0.3">
      <c r="A1251" s="2" t="s">
        <v>2558</v>
      </c>
      <c r="B1251" s="1" t="s">
        <v>2559</v>
      </c>
    </row>
    <row r="1252" spans="1:2" x14ac:dyDescent="0.3">
      <c r="A1252" s="2" t="s">
        <v>2560</v>
      </c>
      <c r="B1252" s="1" t="s">
        <v>2561</v>
      </c>
    </row>
    <row r="1253" spans="1:2" x14ac:dyDescent="0.3">
      <c r="A1253" s="2" t="s">
        <v>2562</v>
      </c>
      <c r="B1253" s="1" t="s">
        <v>2563</v>
      </c>
    </row>
    <row r="1254" spans="1:2" x14ac:dyDescent="0.3">
      <c r="A1254" s="2" t="s">
        <v>2564</v>
      </c>
      <c r="B1254" s="1" t="s">
        <v>2565</v>
      </c>
    </row>
    <row r="1255" spans="1:2" x14ac:dyDescent="0.3">
      <c r="A1255" s="2" t="s">
        <v>2566</v>
      </c>
      <c r="B1255" s="1" t="s">
        <v>2567</v>
      </c>
    </row>
    <row r="1256" spans="1:2" x14ac:dyDescent="0.3">
      <c r="A1256" s="2" t="s">
        <v>2568</v>
      </c>
      <c r="B1256" s="1" t="s">
        <v>2569</v>
      </c>
    </row>
    <row r="1257" spans="1:2" x14ac:dyDescent="0.3">
      <c r="A1257" s="2" t="s">
        <v>2570</v>
      </c>
      <c r="B1257" s="1" t="s">
        <v>2571</v>
      </c>
    </row>
    <row r="1258" spans="1:2" x14ac:dyDescent="0.3">
      <c r="A1258" s="2" t="s">
        <v>2572</v>
      </c>
      <c r="B1258" s="1" t="s">
        <v>2573</v>
      </c>
    </row>
    <row r="1259" spans="1:2" x14ac:dyDescent="0.3">
      <c r="A1259" s="2" t="s">
        <v>2574</v>
      </c>
      <c r="B1259" s="1" t="s">
        <v>2575</v>
      </c>
    </row>
    <row r="1260" spans="1:2" x14ac:dyDescent="0.3">
      <c r="A1260" s="2" t="s">
        <v>2576</v>
      </c>
      <c r="B1260" s="1" t="s">
        <v>2577</v>
      </c>
    </row>
    <row r="1261" spans="1:2" x14ac:dyDescent="0.3">
      <c r="A1261" s="2" t="s">
        <v>2578</v>
      </c>
      <c r="B1261" s="1" t="s">
        <v>2579</v>
      </c>
    </row>
    <row r="1262" spans="1:2" x14ac:dyDescent="0.3">
      <c r="A1262" s="2" t="s">
        <v>2580</v>
      </c>
      <c r="B1262" s="1" t="s">
        <v>2581</v>
      </c>
    </row>
    <row r="1263" spans="1:2" x14ac:dyDescent="0.3">
      <c r="A1263" s="2" t="s">
        <v>2582</v>
      </c>
      <c r="B1263" s="1" t="s">
        <v>2583</v>
      </c>
    </row>
    <row r="1264" spans="1:2" x14ac:dyDescent="0.3">
      <c r="A1264" s="2" t="s">
        <v>2584</v>
      </c>
      <c r="B1264" s="1" t="s">
        <v>2585</v>
      </c>
    </row>
    <row r="1265" spans="1:2" x14ac:dyDescent="0.3">
      <c r="A1265" s="2" t="s">
        <v>2586</v>
      </c>
      <c r="B1265" s="1" t="s">
        <v>2587</v>
      </c>
    </row>
    <row r="1266" spans="1:2" x14ac:dyDescent="0.3">
      <c r="A1266" s="2" t="s">
        <v>2588</v>
      </c>
      <c r="B1266" s="1" t="s">
        <v>2589</v>
      </c>
    </row>
    <row r="1267" spans="1:2" x14ac:dyDescent="0.3">
      <c r="A1267" s="2" t="s">
        <v>2590</v>
      </c>
      <c r="B1267" s="1" t="s">
        <v>2591</v>
      </c>
    </row>
    <row r="1268" spans="1:2" x14ac:dyDescent="0.3">
      <c r="A1268" s="2" t="s">
        <v>2592</v>
      </c>
      <c r="B1268" s="1" t="s">
        <v>2593</v>
      </c>
    </row>
    <row r="1269" spans="1:2" x14ac:dyDescent="0.3">
      <c r="A1269" s="2" t="s">
        <v>2594</v>
      </c>
      <c r="B1269" s="1" t="s">
        <v>2593</v>
      </c>
    </row>
    <row r="1270" spans="1:2" x14ac:dyDescent="0.3">
      <c r="A1270" s="2" t="s">
        <v>2594</v>
      </c>
      <c r="B1270" s="1" t="s">
        <v>2595</v>
      </c>
    </row>
    <row r="1271" spans="1:2" x14ac:dyDescent="0.3">
      <c r="A1271" s="2" t="s">
        <v>2596</v>
      </c>
      <c r="B1271" s="1" t="s">
        <v>2597</v>
      </c>
    </row>
    <row r="1272" spans="1:2" x14ac:dyDescent="0.3">
      <c r="A1272" s="2" t="s">
        <v>2598</v>
      </c>
      <c r="B1272" s="1" t="s">
        <v>2599</v>
      </c>
    </row>
    <row r="1273" spans="1:2" x14ac:dyDescent="0.3">
      <c r="A1273" s="2" t="s">
        <v>2600</v>
      </c>
      <c r="B1273" s="1" t="s">
        <v>2601</v>
      </c>
    </row>
    <row r="1274" spans="1:2" x14ac:dyDescent="0.3">
      <c r="A1274" s="2" t="s">
        <v>2602</v>
      </c>
      <c r="B1274" s="1" t="s">
        <v>2603</v>
      </c>
    </row>
    <row r="1275" spans="1:2" x14ac:dyDescent="0.3">
      <c r="A1275" s="2" t="s">
        <v>2604</v>
      </c>
      <c r="B1275" s="1" t="s">
        <v>2605</v>
      </c>
    </row>
    <row r="1276" spans="1:2" x14ac:dyDescent="0.3">
      <c r="A1276" s="2" t="s">
        <v>2606</v>
      </c>
      <c r="B1276" s="1" t="s">
        <v>2607</v>
      </c>
    </row>
    <row r="1277" spans="1:2" x14ac:dyDescent="0.3">
      <c r="A1277" s="2" t="s">
        <v>2608</v>
      </c>
      <c r="B1277" s="1" t="s">
        <v>2609</v>
      </c>
    </row>
    <row r="1278" spans="1:2" x14ac:dyDescent="0.3">
      <c r="A1278" s="2" t="s">
        <v>2610</v>
      </c>
      <c r="B1278" s="1" t="s">
        <v>2611</v>
      </c>
    </row>
    <row r="1279" spans="1:2" x14ac:dyDescent="0.3">
      <c r="A1279" s="2" t="s">
        <v>2612</v>
      </c>
      <c r="B1279" s="1" t="s">
        <v>2613</v>
      </c>
    </row>
    <row r="1280" spans="1:2" x14ac:dyDescent="0.3">
      <c r="A1280" s="2" t="s">
        <v>2614</v>
      </c>
      <c r="B1280" s="1" t="s">
        <v>2615</v>
      </c>
    </row>
    <row r="1281" spans="1:2" x14ac:dyDescent="0.3">
      <c r="A1281" s="2" t="s">
        <v>2616</v>
      </c>
      <c r="B1281" s="1" t="s">
        <v>2617</v>
      </c>
    </row>
    <row r="1282" spans="1:2" x14ac:dyDescent="0.3">
      <c r="A1282" s="2" t="s">
        <v>2618</v>
      </c>
      <c r="B1282" s="1" t="s">
        <v>2619</v>
      </c>
    </row>
    <row r="1283" spans="1:2" x14ac:dyDescent="0.3">
      <c r="A1283" s="2" t="s">
        <v>2620</v>
      </c>
      <c r="B1283" s="1" t="s">
        <v>2621</v>
      </c>
    </row>
    <row r="1284" spans="1:2" x14ac:dyDescent="0.3">
      <c r="A1284" s="2" t="s">
        <v>2622</v>
      </c>
      <c r="B1284" s="1" t="s">
        <v>2623</v>
      </c>
    </row>
    <row r="1285" spans="1:2" x14ac:dyDescent="0.3">
      <c r="A1285" s="2" t="s">
        <v>2624</v>
      </c>
      <c r="B1285" s="1" t="s">
        <v>2625</v>
      </c>
    </row>
    <row r="1286" spans="1:2" x14ac:dyDescent="0.3">
      <c r="A1286" s="2" t="s">
        <v>2626</v>
      </c>
      <c r="B1286" s="1" t="s">
        <v>2627</v>
      </c>
    </row>
    <row r="1287" spans="1:2" x14ac:dyDescent="0.3">
      <c r="A1287" s="2" t="s">
        <v>2628</v>
      </c>
      <c r="B1287" s="1" t="s">
        <v>2629</v>
      </c>
    </row>
    <row r="1288" spans="1:2" x14ac:dyDescent="0.3">
      <c r="A1288" s="2" t="s">
        <v>2630</v>
      </c>
      <c r="B1288" s="1" t="s">
        <v>2631</v>
      </c>
    </row>
    <row r="1289" spans="1:2" x14ac:dyDescent="0.3">
      <c r="A1289" s="2" t="s">
        <v>2632</v>
      </c>
      <c r="B1289" s="1" t="s">
        <v>2633</v>
      </c>
    </row>
    <row r="1290" spans="1:2" x14ac:dyDescent="0.3">
      <c r="A1290" s="2" t="s">
        <v>2634</v>
      </c>
      <c r="B1290" s="1" t="s">
        <v>2635</v>
      </c>
    </row>
    <row r="1291" spans="1:2" x14ac:dyDescent="0.3">
      <c r="A1291" s="2" t="s">
        <v>2636</v>
      </c>
      <c r="B1291" s="1" t="s">
        <v>2637</v>
      </c>
    </row>
    <row r="1292" spans="1:2" x14ac:dyDescent="0.3">
      <c r="A1292" s="2" t="s">
        <v>2638</v>
      </c>
      <c r="B1292" s="1" t="s">
        <v>2639</v>
      </c>
    </row>
    <row r="1293" spans="1:2" x14ac:dyDescent="0.3">
      <c r="A1293" s="2" t="s">
        <v>2640</v>
      </c>
      <c r="B1293" s="1" t="s">
        <v>2641</v>
      </c>
    </row>
    <row r="1294" spans="1:2" x14ac:dyDescent="0.3">
      <c r="A1294" s="2" t="s">
        <v>2642</v>
      </c>
      <c r="B1294" s="1" t="s">
        <v>2643</v>
      </c>
    </row>
    <row r="1295" spans="1:2" x14ac:dyDescent="0.3">
      <c r="A1295" s="2" t="s">
        <v>2644</v>
      </c>
      <c r="B1295" s="1" t="s">
        <v>2645</v>
      </c>
    </row>
    <row r="1296" spans="1:2" x14ac:dyDescent="0.3">
      <c r="A1296" s="2" t="s">
        <v>2646</v>
      </c>
      <c r="B1296" s="1" t="s">
        <v>2647</v>
      </c>
    </row>
    <row r="1297" spans="1:2" x14ac:dyDescent="0.3">
      <c r="A1297" s="2" t="s">
        <v>2648</v>
      </c>
      <c r="B1297" s="1" t="s">
        <v>2649</v>
      </c>
    </row>
    <row r="1298" spans="1:2" x14ac:dyDescent="0.3">
      <c r="A1298" s="2" t="s">
        <v>2650</v>
      </c>
      <c r="B1298" s="1" t="s">
        <v>2651</v>
      </c>
    </row>
    <row r="1299" spans="1:2" x14ac:dyDescent="0.3">
      <c r="A1299" s="2" t="s">
        <v>2652</v>
      </c>
      <c r="B1299" s="1" t="s">
        <v>2653</v>
      </c>
    </row>
    <row r="1300" spans="1:2" x14ac:dyDescent="0.3">
      <c r="A1300" s="2" t="s">
        <v>2654</v>
      </c>
      <c r="B1300" s="1" t="s">
        <v>2655</v>
      </c>
    </row>
    <row r="1301" spans="1:2" x14ac:dyDescent="0.3">
      <c r="A1301" s="2" t="s">
        <v>2656</v>
      </c>
      <c r="B1301" s="1" t="s">
        <v>2657</v>
      </c>
    </row>
    <row r="1302" spans="1:2" x14ac:dyDescent="0.3">
      <c r="A1302" s="2" t="s">
        <v>2658</v>
      </c>
      <c r="B1302" s="1" t="s">
        <v>2659</v>
      </c>
    </row>
    <row r="1303" spans="1:2" x14ac:dyDescent="0.3">
      <c r="A1303" s="2" t="s">
        <v>2660</v>
      </c>
      <c r="B1303" s="1" t="s">
        <v>2661</v>
      </c>
    </row>
    <row r="1304" spans="1:2" x14ac:dyDescent="0.3">
      <c r="A1304" s="2" t="s">
        <v>2662</v>
      </c>
      <c r="B1304" s="1" t="s">
        <v>2663</v>
      </c>
    </row>
    <row r="1305" spans="1:2" x14ac:dyDescent="0.3">
      <c r="A1305" s="2" t="s">
        <v>2664</v>
      </c>
      <c r="B1305" s="1" t="s">
        <v>2665</v>
      </c>
    </row>
    <row r="1306" spans="1:2" x14ac:dyDescent="0.3">
      <c r="A1306" s="2" t="s">
        <v>2666</v>
      </c>
      <c r="B1306" s="1" t="s">
        <v>2667</v>
      </c>
    </row>
    <row r="1307" spans="1:2" x14ac:dyDescent="0.3">
      <c r="A1307" s="2" t="s">
        <v>2668</v>
      </c>
      <c r="B1307" s="1" t="s">
        <v>2669</v>
      </c>
    </row>
    <row r="1308" spans="1:2" x14ac:dyDescent="0.3">
      <c r="A1308" s="2" t="s">
        <v>2670</v>
      </c>
      <c r="B1308" s="1" t="s">
        <v>2671</v>
      </c>
    </row>
    <row r="1309" spans="1:2" x14ac:dyDescent="0.3">
      <c r="A1309" s="2" t="s">
        <v>2672</v>
      </c>
      <c r="B1309" s="1" t="s">
        <v>2673</v>
      </c>
    </row>
    <row r="1310" spans="1:2" x14ac:dyDescent="0.3">
      <c r="A1310" s="2" t="s">
        <v>2674</v>
      </c>
      <c r="B1310" s="1" t="s">
        <v>2675</v>
      </c>
    </row>
    <row r="1311" spans="1:2" x14ac:dyDescent="0.3">
      <c r="A1311" s="2" t="s">
        <v>2676</v>
      </c>
      <c r="B1311" s="1" t="s">
        <v>2677</v>
      </c>
    </row>
    <row r="1312" spans="1:2" x14ac:dyDescent="0.3">
      <c r="A1312" s="2" t="s">
        <v>2678</v>
      </c>
      <c r="B1312" s="1" t="s">
        <v>2679</v>
      </c>
    </row>
    <row r="1313" spans="1:2" x14ac:dyDescent="0.3">
      <c r="A1313" s="2" t="s">
        <v>2680</v>
      </c>
      <c r="B1313" s="1" t="s">
        <v>2681</v>
      </c>
    </row>
    <row r="1314" spans="1:2" x14ac:dyDescent="0.3">
      <c r="A1314" s="2" t="s">
        <v>2682</v>
      </c>
      <c r="B1314" s="1" t="s">
        <v>2683</v>
      </c>
    </row>
    <row r="1315" spans="1:2" x14ac:dyDescent="0.3">
      <c r="A1315" s="2" t="s">
        <v>2684</v>
      </c>
      <c r="B1315" s="1" t="s">
        <v>2685</v>
      </c>
    </row>
    <row r="1316" spans="1:2" x14ac:dyDescent="0.3">
      <c r="A1316" s="2" t="s">
        <v>2686</v>
      </c>
      <c r="B1316" s="1" t="s">
        <v>2687</v>
      </c>
    </row>
    <row r="1317" spans="1:2" x14ac:dyDescent="0.3">
      <c r="A1317" s="2" t="s">
        <v>2688</v>
      </c>
      <c r="B1317" s="1" t="s">
        <v>2689</v>
      </c>
    </row>
    <row r="1318" spans="1:2" x14ac:dyDescent="0.3">
      <c r="A1318" s="2" t="s">
        <v>2690</v>
      </c>
      <c r="B1318" s="1" t="s">
        <v>2691</v>
      </c>
    </row>
    <row r="1319" spans="1:2" x14ac:dyDescent="0.3">
      <c r="A1319" s="2" t="s">
        <v>2692</v>
      </c>
      <c r="B1319" s="1" t="s">
        <v>2693</v>
      </c>
    </row>
    <row r="1320" spans="1:2" x14ac:dyDescent="0.3">
      <c r="A1320" s="2" t="s">
        <v>2694</v>
      </c>
      <c r="B1320" s="1" t="s">
        <v>2695</v>
      </c>
    </row>
    <row r="1321" spans="1:2" x14ac:dyDescent="0.3">
      <c r="A1321" s="2" t="s">
        <v>2696</v>
      </c>
      <c r="B1321" s="1" t="s">
        <v>2697</v>
      </c>
    </row>
    <row r="1322" spans="1:2" x14ac:dyDescent="0.3">
      <c r="A1322" s="2" t="s">
        <v>2698</v>
      </c>
      <c r="B1322" s="1" t="s">
        <v>2699</v>
      </c>
    </row>
    <row r="1323" spans="1:2" x14ac:dyDescent="0.3">
      <c r="A1323" s="2" t="s">
        <v>2700</v>
      </c>
      <c r="B1323" s="1" t="s">
        <v>2701</v>
      </c>
    </row>
    <row r="1324" spans="1:2" x14ac:dyDescent="0.3">
      <c r="A1324" s="2" t="s">
        <v>2702</v>
      </c>
      <c r="B1324" s="1" t="s">
        <v>2703</v>
      </c>
    </row>
    <row r="1325" spans="1:2" x14ac:dyDescent="0.3">
      <c r="A1325" s="2" t="s">
        <v>2704</v>
      </c>
      <c r="B1325" s="1" t="s">
        <v>2705</v>
      </c>
    </row>
    <row r="1326" spans="1:2" x14ac:dyDescent="0.3">
      <c r="A1326" s="2" t="s">
        <v>2706</v>
      </c>
      <c r="B1326" s="1" t="s">
        <v>2707</v>
      </c>
    </row>
    <row r="1327" spans="1:2" x14ac:dyDescent="0.3">
      <c r="A1327" s="2" t="s">
        <v>2708</v>
      </c>
      <c r="B1327" s="1" t="s">
        <v>2709</v>
      </c>
    </row>
    <row r="1328" spans="1:2" x14ac:dyDescent="0.3">
      <c r="A1328" s="2" t="s">
        <v>2710</v>
      </c>
      <c r="B1328" s="1" t="s">
        <v>2711</v>
      </c>
    </row>
    <row r="1329" spans="1:2" x14ac:dyDescent="0.3">
      <c r="A1329" s="2" t="s">
        <v>2712</v>
      </c>
      <c r="B1329" s="1" t="s">
        <v>2713</v>
      </c>
    </row>
    <row r="1330" spans="1:2" x14ac:dyDescent="0.3">
      <c r="A1330" s="2" t="s">
        <v>2714</v>
      </c>
      <c r="B1330" s="1" t="s">
        <v>2715</v>
      </c>
    </row>
    <row r="1331" spans="1:2" x14ac:dyDescent="0.3">
      <c r="A1331" s="2" t="s">
        <v>2716</v>
      </c>
      <c r="B1331" s="1" t="s">
        <v>2717</v>
      </c>
    </row>
    <row r="1332" spans="1:2" x14ac:dyDescent="0.3">
      <c r="A1332" s="2" t="s">
        <v>2718</v>
      </c>
      <c r="B1332" s="1" t="s">
        <v>2719</v>
      </c>
    </row>
    <row r="1333" spans="1:2" x14ac:dyDescent="0.3">
      <c r="A1333" s="2" t="s">
        <v>2720</v>
      </c>
      <c r="B1333" s="1" t="s">
        <v>2721</v>
      </c>
    </row>
    <row r="1334" spans="1:2" x14ac:dyDescent="0.3">
      <c r="A1334" s="2" t="s">
        <v>2722</v>
      </c>
      <c r="B1334" s="1" t="s">
        <v>2723</v>
      </c>
    </row>
    <row r="1335" spans="1:2" x14ac:dyDescent="0.3">
      <c r="A1335" s="2" t="s">
        <v>2724</v>
      </c>
      <c r="B1335" s="1" t="s">
        <v>2725</v>
      </c>
    </row>
    <row r="1336" spans="1:2" x14ac:dyDescent="0.3">
      <c r="A1336" s="2" t="s">
        <v>2726</v>
      </c>
      <c r="B1336" s="1" t="s">
        <v>2727</v>
      </c>
    </row>
    <row r="1337" spans="1:2" x14ac:dyDescent="0.3">
      <c r="A1337" s="2" t="s">
        <v>2728</v>
      </c>
      <c r="B1337" s="1" t="s">
        <v>2729</v>
      </c>
    </row>
    <row r="1338" spans="1:2" x14ac:dyDescent="0.3">
      <c r="A1338" s="2" t="s">
        <v>2730</v>
      </c>
      <c r="B1338" s="1" t="s">
        <v>2731</v>
      </c>
    </row>
    <row r="1339" spans="1:2" x14ac:dyDescent="0.3">
      <c r="A1339" s="2" t="s">
        <v>2732</v>
      </c>
      <c r="B1339" s="1" t="s">
        <v>2733</v>
      </c>
    </row>
    <row r="1340" spans="1:2" x14ac:dyDescent="0.3">
      <c r="A1340" s="2" t="s">
        <v>2734</v>
      </c>
      <c r="B1340" s="1" t="s">
        <v>2735</v>
      </c>
    </row>
    <row r="1341" spans="1:2" x14ac:dyDescent="0.3">
      <c r="A1341" s="2" t="s">
        <v>2736</v>
      </c>
      <c r="B1341" s="1" t="s">
        <v>2737</v>
      </c>
    </row>
    <row r="1342" spans="1:2" x14ac:dyDescent="0.3">
      <c r="A1342" s="2" t="s">
        <v>2738</v>
      </c>
      <c r="B1342" s="1" t="s">
        <v>2739</v>
      </c>
    </row>
    <row r="1343" spans="1:2" x14ac:dyDescent="0.3">
      <c r="A1343" s="2" t="s">
        <v>2740</v>
      </c>
      <c r="B1343" s="1" t="s">
        <v>2741</v>
      </c>
    </row>
    <row r="1344" spans="1:2" x14ac:dyDescent="0.3">
      <c r="A1344" s="2" t="s">
        <v>2742</v>
      </c>
      <c r="B1344" s="1" t="s">
        <v>2743</v>
      </c>
    </row>
    <row r="1345" spans="1:2" x14ac:dyDescent="0.3">
      <c r="A1345" s="2" t="s">
        <v>2744</v>
      </c>
      <c r="B1345" s="1" t="s">
        <v>2745</v>
      </c>
    </row>
    <row r="1346" spans="1:2" x14ac:dyDescent="0.3">
      <c r="A1346" s="2" t="s">
        <v>2746</v>
      </c>
      <c r="B1346" s="1" t="s">
        <v>2747</v>
      </c>
    </row>
    <row r="1347" spans="1:2" x14ac:dyDescent="0.3">
      <c r="A1347" s="2" t="s">
        <v>2748</v>
      </c>
      <c r="B1347" s="1" t="s">
        <v>2749</v>
      </c>
    </row>
    <row r="1348" spans="1:2" x14ac:dyDescent="0.3">
      <c r="A1348" s="2" t="s">
        <v>2750</v>
      </c>
      <c r="B1348" s="1" t="s">
        <v>2751</v>
      </c>
    </row>
    <row r="1349" spans="1:2" x14ac:dyDescent="0.3">
      <c r="A1349" s="2" t="s">
        <v>2752</v>
      </c>
      <c r="B1349" s="1" t="s">
        <v>2753</v>
      </c>
    </row>
    <row r="1350" spans="1:2" x14ac:dyDescent="0.3">
      <c r="A1350" s="2" t="s">
        <v>2754</v>
      </c>
      <c r="B1350" s="1" t="s">
        <v>2755</v>
      </c>
    </row>
    <row r="1351" spans="1:2" x14ac:dyDescent="0.3">
      <c r="A1351" s="2" t="s">
        <v>2756</v>
      </c>
      <c r="B1351" s="1" t="s">
        <v>2757</v>
      </c>
    </row>
    <row r="1352" spans="1:2" x14ac:dyDescent="0.3">
      <c r="A1352" s="2" t="s">
        <v>2758</v>
      </c>
      <c r="B1352" s="1" t="s">
        <v>2759</v>
      </c>
    </row>
    <row r="1353" spans="1:2" x14ac:dyDescent="0.3">
      <c r="A1353" s="2" t="s">
        <v>2760</v>
      </c>
      <c r="B1353" s="1" t="s">
        <v>2761</v>
      </c>
    </row>
    <row r="1354" spans="1:2" x14ac:dyDescent="0.3">
      <c r="A1354" s="2" t="s">
        <v>2762</v>
      </c>
      <c r="B1354" s="1" t="s">
        <v>2763</v>
      </c>
    </row>
    <row r="1355" spans="1:2" x14ac:dyDescent="0.3">
      <c r="A1355" s="2" t="s">
        <v>2764</v>
      </c>
      <c r="B1355" s="1" t="s">
        <v>2765</v>
      </c>
    </row>
    <row r="1356" spans="1:2" x14ac:dyDescent="0.3">
      <c r="A1356" s="2" t="s">
        <v>2766</v>
      </c>
      <c r="B1356" s="1" t="s">
        <v>2767</v>
      </c>
    </row>
    <row r="1357" spans="1:2" x14ac:dyDescent="0.3">
      <c r="A1357" s="2" t="s">
        <v>2768</v>
      </c>
      <c r="B1357" s="1" t="s">
        <v>2769</v>
      </c>
    </row>
    <row r="1358" spans="1:2" x14ac:dyDescent="0.3">
      <c r="A1358" s="2" t="s">
        <v>2770</v>
      </c>
      <c r="B1358" s="1" t="s">
        <v>2771</v>
      </c>
    </row>
    <row r="1359" spans="1:2" x14ac:dyDescent="0.3">
      <c r="A1359" s="2" t="s">
        <v>2772</v>
      </c>
      <c r="B1359" s="1" t="s">
        <v>2773</v>
      </c>
    </row>
    <row r="1360" spans="1:2" x14ac:dyDescent="0.3">
      <c r="A1360" s="2" t="s">
        <v>2774</v>
      </c>
      <c r="B1360" s="1" t="s">
        <v>2775</v>
      </c>
    </row>
    <row r="1361" spans="1:2" x14ac:dyDescent="0.3">
      <c r="A1361" s="2" t="s">
        <v>2776</v>
      </c>
      <c r="B1361" s="1" t="s">
        <v>2777</v>
      </c>
    </row>
    <row r="1362" spans="1:2" x14ac:dyDescent="0.3">
      <c r="A1362" s="2" t="s">
        <v>2778</v>
      </c>
      <c r="B1362" s="1" t="s">
        <v>2779</v>
      </c>
    </row>
    <row r="1363" spans="1:2" x14ac:dyDescent="0.3">
      <c r="A1363" s="2" t="s">
        <v>2780</v>
      </c>
      <c r="B1363" s="1" t="s">
        <v>2781</v>
      </c>
    </row>
    <row r="1364" spans="1:2" x14ac:dyDescent="0.3">
      <c r="A1364" s="2" t="s">
        <v>2782</v>
      </c>
      <c r="B1364" s="1" t="s">
        <v>2783</v>
      </c>
    </row>
    <row r="1365" spans="1:2" x14ac:dyDescent="0.3">
      <c r="A1365" s="2" t="s">
        <v>2784</v>
      </c>
      <c r="B1365" s="1" t="s">
        <v>2785</v>
      </c>
    </row>
    <row r="1366" spans="1:2" x14ac:dyDescent="0.3">
      <c r="A1366" s="2" t="s">
        <v>2786</v>
      </c>
      <c r="B1366" s="1" t="s">
        <v>2787</v>
      </c>
    </row>
    <row r="1367" spans="1:2" x14ac:dyDescent="0.3">
      <c r="A1367" s="2" t="s">
        <v>2788</v>
      </c>
      <c r="B1367" s="1" t="s">
        <v>2789</v>
      </c>
    </row>
    <row r="1368" spans="1:2" x14ac:dyDescent="0.3">
      <c r="A1368" s="2" t="s">
        <v>2790</v>
      </c>
      <c r="B1368" s="1" t="s">
        <v>2791</v>
      </c>
    </row>
    <row r="1369" spans="1:2" x14ac:dyDescent="0.3">
      <c r="A1369" s="2" t="s">
        <v>2792</v>
      </c>
      <c r="B1369" s="1" t="s">
        <v>2793</v>
      </c>
    </row>
    <row r="1370" spans="1:2" x14ac:dyDescent="0.3">
      <c r="A1370" s="2" t="s">
        <v>2794</v>
      </c>
      <c r="B1370" s="1" t="s">
        <v>2795</v>
      </c>
    </row>
    <row r="1371" spans="1:2" x14ac:dyDescent="0.3">
      <c r="A1371" s="2" t="s">
        <v>2796</v>
      </c>
      <c r="B1371" s="1" t="s">
        <v>2797</v>
      </c>
    </row>
    <row r="1372" spans="1:2" x14ac:dyDescent="0.3">
      <c r="A1372" s="2" t="s">
        <v>2798</v>
      </c>
      <c r="B1372" s="1" t="s">
        <v>2799</v>
      </c>
    </row>
    <row r="1373" spans="1:2" x14ac:dyDescent="0.3">
      <c r="A1373" s="2" t="s">
        <v>2800</v>
      </c>
      <c r="B1373" s="1" t="s">
        <v>2801</v>
      </c>
    </row>
    <row r="1374" spans="1:2" x14ac:dyDescent="0.3">
      <c r="A1374" s="2" t="s">
        <v>2802</v>
      </c>
      <c r="B1374" s="1" t="s">
        <v>2803</v>
      </c>
    </row>
    <row r="1375" spans="1:2" x14ac:dyDescent="0.3">
      <c r="A1375" s="2" t="s">
        <v>2804</v>
      </c>
      <c r="B1375" s="1" t="s">
        <v>2805</v>
      </c>
    </row>
    <row r="1376" spans="1:2" x14ac:dyDescent="0.3">
      <c r="A1376" s="2" t="s">
        <v>2806</v>
      </c>
      <c r="B1376" s="1" t="s">
        <v>2807</v>
      </c>
    </row>
    <row r="1377" spans="1:2" x14ac:dyDescent="0.3">
      <c r="A1377" s="2" t="s">
        <v>2808</v>
      </c>
      <c r="B1377" s="1" t="s">
        <v>2809</v>
      </c>
    </row>
    <row r="1378" spans="1:2" x14ac:dyDescent="0.3">
      <c r="A1378" s="2" t="s">
        <v>2810</v>
      </c>
      <c r="B1378" s="1" t="s">
        <v>2811</v>
      </c>
    </row>
    <row r="1379" spans="1:2" x14ac:dyDescent="0.3">
      <c r="A1379" s="2" t="s">
        <v>2812</v>
      </c>
      <c r="B1379" s="1" t="s">
        <v>2813</v>
      </c>
    </row>
    <row r="1380" spans="1:2" x14ac:dyDescent="0.3">
      <c r="A1380" s="2" t="s">
        <v>2814</v>
      </c>
      <c r="B1380" s="1" t="s">
        <v>2815</v>
      </c>
    </row>
    <row r="1381" spans="1:2" x14ac:dyDescent="0.3">
      <c r="A1381" s="2" t="s">
        <v>2816</v>
      </c>
      <c r="B1381" s="1" t="s">
        <v>2817</v>
      </c>
    </row>
    <row r="1382" spans="1:2" x14ac:dyDescent="0.3">
      <c r="A1382" s="2" t="s">
        <v>2818</v>
      </c>
      <c r="B1382" s="1" t="s">
        <v>2819</v>
      </c>
    </row>
    <row r="1383" spans="1:2" x14ac:dyDescent="0.3">
      <c r="A1383" s="2" t="s">
        <v>2820</v>
      </c>
      <c r="B1383" s="1" t="s">
        <v>2821</v>
      </c>
    </row>
    <row r="1384" spans="1:2" x14ac:dyDescent="0.3">
      <c r="A1384" s="2" t="s">
        <v>2822</v>
      </c>
      <c r="B1384" s="1" t="s">
        <v>2823</v>
      </c>
    </row>
    <row r="1385" spans="1:2" x14ac:dyDescent="0.3">
      <c r="A1385" s="2" t="s">
        <v>2824</v>
      </c>
      <c r="B1385" s="1" t="s">
        <v>2825</v>
      </c>
    </row>
    <row r="1386" spans="1:2" x14ac:dyDescent="0.3">
      <c r="A1386" s="2" t="s">
        <v>2826</v>
      </c>
      <c r="B1386" s="1" t="s">
        <v>2827</v>
      </c>
    </row>
    <row r="1387" spans="1:2" x14ac:dyDescent="0.3">
      <c r="A1387" s="2" t="s">
        <v>2828</v>
      </c>
      <c r="B1387" s="1" t="s">
        <v>2829</v>
      </c>
    </row>
    <row r="1388" spans="1:2" x14ac:dyDescent="0.3">
      <c r="A1388" s="2" t="s">
        <v>2830</v>
      </c>
      <c r="B1388" s="1" t="s">
        <v>2831</v>
      </c>
    </row>
    <row r="1389" spans="1:2" x14ac:dyDescent="0.3">
      <c r="A1389" s="2" t="s">
        <v>2832</v>
      </c>
      <c r="B1389" s="1" t="s">
        <v>2833</v>
      </c>
    </row>
    <row r="1390" spans="1:2" x14ac:dyDescent="0.3">
      <c r="A1390" s="2" t="s">
        <v>2834</v>
      </c>
      <c r="B1390" s="1" t="s">
        <v>2835</v>
      </c>
    </row>
    <row r="1391" spans="1:2" x14ac:dyDescent="0.3">
      <c r="A1391" s="2" t="s">
        <v>2836</v>
      </c>
      <c r="B1391" s="1" t="s">
        <v>2837</v>
      </c>
    </row>
    <row r="1392" spans="1:2" x14ac:dyDescent="0.3">
      <c r="A1392" s="2" t="s">
        <v>2838</v>
      </c>
      <c r="B1392" s="1" t="s">
        <v>2839</v>
      </c>
    </row>
    <row r="1393" spans="1:2" x14ac:dyDescent="0.3">
      <c r="A1393" s="2" t="s">
        <v>2840</v>
      </c>
      <c r="B1393" s="1" t="s">
        <v>2841</v>
      </c>
    </row>
    <row r="1394" spans="1:2" x14ac:dyDescent="0.3">
      <c r="A1394" s="2" t="s">
        <v>2842</v>
      </c>
      <c r="B1394" s="1" t="s">
        <v>2843</v>
      </c>
    </row>
    <row r="1395" spans="1:2" x14ac:dyDescent="0.3">
      <c r="A1395" s="2" t="s">
        <v>2844</v>
      </c>
      <c r="B1395" s="1" t="s">
        <v>2845</v>
      </c>
    </row>
    <row r="1396" spans="1:2" x14ac:dyDescent="0.3">
      <c r="A1396" s="2" t="s">
        <v>2846</v>
      </c>
      <c r="B1396" s="1" t="s">
        <v>2847</v>
      </c>
    </row>
    <row r="1397" spans="1:2" x14ac:dyDescent="0.3">
      <c r="A1397" s="2" t="s">
        <v>2848</v>
      </c>
      <c r="B1397" s="1" t="s">
        <v>2849</v>
      </c>
    </row>
    <row r="1398" spans="1:2" x14ac:dyDescent="0.3">
      <c r="A1398" s="2" t="s">
        <v>2850</v>
      </c>
      <c r="B1398" s="1" t="s">
        <v>2851</v>
      </c>
    </row>
    <row r="1399" spans="1:2" x14ac:dyDescent="0.3">
      <c r="A1399" s="2" t="s">
        <v>2852</v>
      </c>
      <c r="B1399" s="1" t="s">
        <v>2853</v>
      </c>
    </row>
    <row r="1400" spans="1:2" x14ac:dyDescent="0.3">
      <c r="A1400" s="2" t="s">
        <v>2854</v>
      </c>
      <c r="B1400" s="1" t="s">
        <v>2855</v>
      </c>
    </row>
    <row r="1401" spans="1:2" x14ac:dyDescent="0.3">
      <c r="A1401" s="2" t="s">
        <v>2856</v>
      </c>
      <c r="B1401" s="1" t="s">
        <v>2857</v>
      </c>
    </row>
    <row r="1402" spans="1:2" x14ac:dyDescent="0.3">
      <c r="A1402" s="2" t="s">
        <v>2858</v>
      </c>
      <c r="B1402" s="1" t="s">
        <v>2859</v>
      </c>
    </row>
    <row r="1403" spans="1:2" x14ac:dyDescent="0.3">
      <c r="A1403" s="2" t="s">
        <v>2860</v>
      </c>
      <c r="B1403" s="1" t="s">
        <v>2861</v>
      </c>
    </row>
    <row r="1404" spans="1:2" x14ac:dyDescent="0.3">
      <c r="A1404" s="2" t="s">
        <v>2862</v>
      </c>
      <c r="B1404" s="1" t="s">
        <v>2863</v>
      </c>
    </row>
    <row r="1405" spans="1:2" x14ac:dyDescent="0.3">
      <c r="A1405" s="2" t="s">
        <v>2864</v>
      </c>
      <c r="B1405" s="1" t="s">
        <v>2865</v>
      </c>
    </row>
    <row r="1406" spans="1:2" x14ac:dyDescent="0.3">
      <c r="A1406" s="2" t="s">
        <v>2866</v>
      </c>
      <c r="B1406" s="1" t="s">
        <v>2867</v>
      </c>
    </row>
    <row r="1407" spans="1:2" x14ac:dyDescent="0.3">
      <c r="A1407" s="2" t="s">
        <v>2868</v>
      </c>
      <c r="B1407" s="1" t="s">
        <v>2869</v>
      </c>
    </row>
    <row r="1408" spans="1:2" x14ac:dyDescent="0.3">
      <c r="A1408" s="2" t="s">
        <v>2870</v>
      </c>
      <c r="B1408" s="1" t="s">
        <v>2871</v>
      </c>
    </row>
    <row r="1409" spans="1:2" x14ac:dyDescent="0.3">
      <c r="A1409" s="2" t="s">
        <v>2872</v>
      </c>
      <c r="B1409" s="1" t="s">
        <v>2873</v>
      </c>
    </row>
    <row r="1410" spans="1:2" x14ac:dyDescent="0.3">
      <c r="A1410" s="2" t="s">
        <v>2874</v>
      </c>
      <c r="B1410" s="1" t="s">
        <v>2875</v>
      </c>
    </row>
    <row r="1411" spans="1:2" x14ac:dyDescent="0.3">
      <c r="A1411" s="2" t="s">
        <v>2876</v>
      </c>
      <c r="B1411" s="1" t="s">
        <v>2877</v>
      </c>
    </row>
    <row r="1412" spans="1:2" x14ac:dyDescent="0.3">
      <c r="A1412" s="2" t="s">
        <v>2878</v>
      </c>
      <c r="B1412" s="1" t="s">
        <v>2879</v>
      </c>
    </row>
    <row r="1413" spans="1:2" x14ac:dyDescent="0.3">
      <c r="A1413" s="2" t="s">
        <v>2880</v>
      </c>
      <c r="B1413" s="1" t="s">
        <v>2881</v>
      </c>
    </row>
    <row r="1414" spans="1:2" x14ac:dyDescent="0.3">
      <c r="A1414" s="2" t="s">
        <v>2882</v>
      </c>
      <c r="B1414" s="1" t="s">
        <v>2883</v>
      </c>
    </row>
    <row r="1415" spans="1:2" x14ac:dyDescent="0.3">
      <c r="A1415" s="2" t="s">
        <v>2884</v>
      </c>
      <c r="B1415" s="1" t="s">
        <v>2885</v>
      </c>
    </row>
    <row r="1416" spans="1:2" x14ac:dyDescent="0.3">
      <c r="A1416" s="2" t="s">
        <v>2886</v>
      </c>
      <c r="B1416" s="1" t="s">
        <v>2887</v>
      </c>
    </row>
    <row r="1417" spans="1:2" x14ac:dyDescent="0.3">
      <c r="A1417" s="2" t="s">
        <v>2888</v>
      </c>
      <c r="B1417" s="1" t="s">
        <v>2889</v>
      </c>
    </row>
    <row r="1418" spans="1:2" x14ac:dyDescent="0.3">
      <c r="A1418" s="2" t="s">
        <v>2890</v>
      </c>
      <c r="B1418" s="1" t="s">
        <v>2891</v>
      </c>
    </row>
    <row r="1419" spans="1:2" x14ac:dyDescent="0.3">
      <c r="A1419" s="2" t="s">
        <v>2892</v>
      </c>
      <c r="B1419" s="1" t="s">
        <v>2893</v>
      </c>
    </row>
    <row r="1420" spans="1:2" x14ac:dyDescent="0.3">
      <c r="A1420" s="2" t="s">
        <v>2894</v>
      </c>
      <c r="B1420" s="1" t="s">
        <v>2895</v>
      </c>
    </row>
    <row r="1421" spans="1:2" x14ac:dyDescent="0.3">
      <c r="A1421" s="2" t="s">
        <v>2896</v>
      </c>
      <c r="B1421" s="1" t="s">
        <v>2897</v>
      </c>
    </row>
    <row r="1422" spans="1:2" x14ac:dyDescent="0.3">
      <c r="A1422" s="2" t="s">
        <v>2898</v>
      </c>
      <c r="B1422" s="1" t="s">
        <v>2899</v>
      </c>
    </row>
    <row r="1423" spans="1:2" x14ac:dyDescent="0.3">
      <c r="A1423" s="2" t="s">
        <v>2900</v>
      </c>
      <c r="B1423" s="1" t="s">
        <v>2901</v>
      </c>
    </row>
    <row r="1424" spans="1:2" x14ac:dyDescent="0.3">
      <c r="A1424" s="2" t="s">
        <v>2902</v>
      </c>
      <c r="B1424" s="1" t="s">
        <v>2903</v>
      </c>
    </row>
    <row r="1425" spans="1:2" x14ac:dyDescent="0.3">
      <c r="A1425" s="2" t="s">
        <v>2904</v>
      </c>
      <c r="B1425" s="1" t="s">
        <v>2905</v>
      </c>
    </row>
    <row r="1426" spans="1:2" x14ac:dyDescent="0.3">
      <c r="A1426" s="2" t="s">
        <v>2906</v>
      </c>
      <c r="B1426" s="1" t="s">
        <v>2907</v>
      </c>
    </row>
    <row r="1427" spans="1:2" x14ac:dyDescent="0.3">
      <c r="A1427" s="2" t="s">
        <v>2908</v>
      </c>
      <c r="B1427" s="1" t="s">
        <v>2909</v>
      </c>
    </row>
    <row r="1428" spans="1:2" x14ac:dyDescent="0.3">
      <c r="A1428" s="2" t="s">
        <v>2910</v>
      </c>
      <c r="B1428" s="1" t="s">
        <v>2911</v>
      </c>
    </row>
    <row r="1429" spans="1:2" x14ac:dyDescent="0.3">
      <c r="A1429" s="2" t="s">
        <v>2912</v>
      </c>
      <c r="B1429" s="1" t="s">
        <v>2913</v>
      </c>
    </row>
    <row r="1430" spans="1:2" x14ac:dyDescent="0.3">
      <c r="A1430" s="2" t="s">
        <v>2914</v>
      </c>
      <c r="B1430" s="1" t="s">
        <v>2915</v>
      </c>
    </row>
    <row r="1431" spans="1:2" x14ac:dyDescent="0.3">
      <c r="A1431" s="2" t="s">
        <v>2916</v>
      </c>
      <c r="B1431" s="1" t="s">
        <v>2917</v>
      </c>
    </row>
    <row r="1432" spans="1:2" x14ac:dyDescent="0.3">
      <c r="A1432" s="2" t="s">
        <v>2918</v>
      </c>
      <c r="B1432" s="1" t="s">
        <v>2919</v>
      </c>
    </row>
    <row r="1433" spans="1:2" x14ac:dyDescent="0.3">
      <c r="A1433" s="2" t="s">
        <v>2920</v>
      </c>
      <c r="B1433" s="1" t="s">
        <v>2921</v>
      </c>
    </row>
    <row r="1434" spans="1:2" x14ac:dyDescent="0.3">
      <c r="A1434" s="2" t="s">
        <v>2922</v>
      </c>
      <c r="B1434" s="1" t="s">
        <v>2923</v>
      </c>
    </row>
    <row r="1435" spans="1:2" x14ac:dyDescent="0.3">
      <c r="A1435" s="2" t="s">
        <v>2924</v>
      </c>
      <c r="B1435" s="1" t="s">
        <v>2925</v>
      </c>
    </row>
    <row r="1436" spans="1:2" x14ac:dyDescent="0.3">
      <c r="A1436" s="2" t="s">
        <v>2926</v>
      </c>
      <c r="B1436" s="1" t="s">
        <v>2927</v>
      </c>
    </row>
    <row r="1437" spans="1:2" x14ac:dyDescent="0.3">
      <c r="A1437" s="2" t="s">
        <v>2928</v>
      </c>
      <c r="B1437" s="1" t="s">
        <v>2929</v>
      </c>
    </row>
    <row r="1438" spans="1:2" x14ac:dyDescent="0.3">
      <c r="A1438" s="2" t="s">
        <v>2930</v>
      </c>
      <c r="B1438" s="1" t="s">
        <v>2931</v>
      </c>
    </row>
    <row r="1439" spans="1:2" x14ac:dyDescent="0.3">
      <c r="A1439" s="2" t="s">
        <v>2932</v>
      </c>
      <c r="B1439" s="1" t="s">
        <v>2933</v>
      </c>
    </row>
    <row r="1440" spans="1:2" x14ac:dyDescent="0.3">
      <c r="A1440" s="2" t="s">
        <v>2934</v>
      </c>
      <c r="B1440" s="1" t="s">
        <v>2935</v>
      </c>
    </row>
    <row r="1441" spans="1:2" x14ac:dyDescent="0.3">
      <c r="A1441" s="2" t="s">
        <v>2936</v>
      </c>
      <c r="B1441" s="1" t="s">
        <v>2937</v>
      </c>
    </row>
    <row r="1442" spans="1:2" x14ac:dyDescent="0.3">
      <c r="A1442" s="2" t="s">
        <v>2938</v>
      </c>
      <c r="B1442" s="1" t="s">
        <v>2939</v>
      </c>
    </row>
    <row r="1443" spans="1:2" x14ac:dyDescent="0.3">
      <c r="A1443" s="2" t="s">
        <v>2940</v>
      </c>
      <c r="B1443" s="1" t="s">
        <v>2941</v>
      </c>
    </row>
    <row r="1444" spans="1:2" x14ac:dyDescent="0.3">
      <c r="A1444" s="2" t="s">
        <v>2942</v>
      </c>
      <c r="B1444" s="1" t="s">
        <v>2943</v>
      </c>
    </row>
    <row r="1445" spans="1:2" x14ac:dyDescent="0.3">
      <c r="A1445" s="2" t="s">
        <v>2944</v>
      </c>
      <c r="B1445" s="1" t="s">
        <v>2945</v>
      </c>
    </row>
    <row r="1446" spans="1:2" x14ac:dyDescent="0.3">
      <c r="A1446" s="2" t="s">
        <v>2946</v>
      </c>
      <c r="B1446" s="1" t="s">
        <v>2947</v>
      </c>
    </row>
    <row r="1447" spans="1:2" x14ac:dyDescent="0.3">
      <c r="A1447" s="2" t="s">
        <v>2948</v>
      </c>
      <c r="B1447" s="1" t="s">
        <v>2949</v>
      </c>
    </row>
    <row r="1448" spans="1:2" x14ac:dyDescent="0.3">
      <c r="A1448" s="2" t="s">
        <v>2950</v>
      </c>
      <c r="B1448" s="1" t="s">
        <v>2951</v>
      </c>
    </row>
    <row r="1449" spans="1:2" x14ac:dyDescent="0.3">
      <c r="A1449" s="2" t="s">
        <v>2952</v>
      </c>
      <c r="B1449" s="1" t="s">
        <v>2953</v>
      </c>
    </row>
    <row r="1450" spans="1:2" x14ac:dyDescent="0.3">
      <c r="A1450" s="2" t="s">
        <v>2954</v>
      </c>
      <c r="B1450" s="1" t="s">
        <v>2955</v>
      </c>
    </row>
    <row r="1451" spans="1:2" x14ac:dyDescent="0.3">
      <c r="A1451" s="2" t="s">
        <v>2956</v>
      </c>
      <c r="B1451" s="1" t="s">
        <v>2957</v>
      </c>
    </row>
    <row r="1452" spans="1:2" x14ac:dyDescent="0.3">
      <c r="A1452" s="2" t="s">
        <v>2958</v>
      </c>
      <c r="B1452" s="1" t="s">
        <v>2959</v>
      </c>
    </row>
    <row r="1453" spans="1:2" x14ac:dyDescent="0.3">
      <c r="A1453" s="2" t="s">
        <v>2960</v>
      </c>
      <c r="B1453" s="1" t="s">
        <v>2961</v>
      </c>
    </row>
    <row r="1454" spans="1:2" x14ac:dyDescent="0.3">
      <c r="A1454" s="2" t="s">
        <v>2962</v>
      </c>
      <c r="B1454" s="1" t="s">
        <v>2963</v>
      </c>
    </row>
    <row r="1455" spans="1:2" x14ac:dyDescent="0.3">
      <c r="A1455" s="2" t="s">
        <v>2964</v>
      </c>
      <c r="B1455" s="1" t="s">
        <v>2965</v>
      </c>
    </row>
    <row r="1456" spans="1:2" x14ac:dyDescent="0.3">
      <c r="A1456" s="2" t="s">
        <v>2966</v>
      </c>
      <c r="B1456" s="1" t="s">
        <v>2967</v>
      </c>
    </row>
    <row r="1457" spans="1:2" x14ac:dyDescent="0.3">
      <c r="A1457" s="2" t="s">
        <v>2968</v>
      </c>
      <c r="B1457" s="1" t="s">
        <v>2969</v>
      </c>
    </row>
    <row r="1458" spans="1:2" x14ac:dyDescent="0.3">
      <c r="A1458" s="2" t="s">
        <v>2970</v>
      </c>
      <c r="B1458" s="1" t="s">
        <v>2971</v>
      </c>
    </row>
    <row r="1459" spans="1:2" x14ac:dyDescent="0.3">
      <c r="A1459" s="2" t="s">
        <v>2972</v>
      </c>
      <c r="B1459" s="1" t="s">
        <v>2973</v>
      </c>
    </row>
    <row r="1460" spans="1:2" x14ac:dyDescent="0.3">
      <c r="A1460" s="2" t="s">
        <v>2974</v>
      </c>
      <c r="B1460" s="1" t="s">
        <v>2975</v>
      </c>
    </row>
    <row r="1461" spans="1:2" x14ac:dyDescent="0.3">
      <c r="A1461" s="2" t="s">
        <v>2976</v>
      </c>
      <c r="B1461" s="1" t="s">
        <v>2977</v>
      </c>
    </row>
    <row r="1462" spans="1:2" x14ac:dyDescent="0.3">
      <c r="A1462" s="2" t="s">
        <v>2978</v>
      </c>
      <c r="B1462" s="1" t="s">
        <v>2979</v>
      </c>
    </row>
    <row r="1463" spans="1:2" x14ac:dyDescent="0.3">
      <c r="A1463" s="2" t="s">
        <v>2980</v>
      </c>
      <c r="B1463" s="1" t="s">
        <v>2981</v>
      </c>
    </row>
    <row r="1464" spans="1:2" x14ac:dyDescent="0.3">
      <c r="A1464" s="2" t="s">
        <v>2982</v>
      </c>
      <c r="B1464" s="1" t="s">
        <v>2983</v>
      </c>
    </row>
    <row r="1465" spans="1:2" x14ac:dyDescent="0.3">
      <c r="A1465" s="2" t="s">
        <v>2984</v>
      </c>
      <c r="B1465" s="1" t="s">
        <v>2985</v>
      </c>
    </row>
    <row r="1466" spans="1:2" x14ac:dyDescent="0.3">
      <c r="A1466" s="2" t="s">
        <v>2986</v>
      </c>
      <c r="B1466" s="1" t="s">
        <v>2987</v>
      </c>
    </row>
    <row r="1467" spans="1:2" x14ac:dyDescent="0.3">
      <c r="A1467" s="2" t="s">
        <v>2988</v>
      </c>
      <c r="B1467" s="1" t="s">
        <v>2989</v>
      </c>
    </row>
    <row r="1468" spans="1:2" x14ac:dyDescent="0.3">
      <c r="A1468" s="2" t="s">
        <v>2990</v>
      </c>
      <c r="B1468" s="1" t="s">
        <v>2991</v>
      </c>
    </row>
    <row r="1469" spans="1:2" x14ac:dyDescent="0.3">
      <c r="A1469" s="2" t="s">
        <v>2992</v>
      </c>
      <c r="B1469" s="1" t="s">
        <v>2993</v>
      </c>
    </row>
    <row r="1470" spans="1:2" x14ac:dyDescent="0.3">
      <c r="A1470" s="2" t="s">
        <v>2994</v>
      </c>
      <c r="B1470" s="1" t="s">
        <v>2995</v>
      </c>
    </row>
    <row r="1471" spans="1:2" x14ac:dyDescent="0.3">
      <c r="A1471" s="2" t="s">
        <v>2996</v>
      </c>
      <c r="B1471" s="1" t="s">
        <v>2997</v>
      </c>
    </row>
    <row r="1472" spans="1:2" x14ac:dyDescent="0.3">
      <c r="A1472" s="2" t="s">
        <v>2998</v>
      </c>
      <c r="B1472" s="1" t="s">
        <v>2999</v>
      </c>
    </row>
    <row r="1473" spans="1:2" x14ac:dyDescent="0.3">
      <c r="A1473" s="2" t="s">
        <v>3000</v>
      </c>
      <c r="B1473" s="1" t="s">
        <v>3001</v>
      </c>
    </row>
    <row r="1474" spans="1:2" x14ac:dyDescent="0.3">
      <c r="A1474" s="2" t="s">
        <v>3002</v>
      </c>
      <c r="B1474" s="1" t="s">
        <v>3003</v>
      </c>
    </row>
    <row r="1475" spans="1:2" x14ac:dyDescent="0.3">
      <c r="A1475" s="2" t="s">
        <v>3004</v>
      </c>
      <c r="B1475" s="1" t="s">
        <v>3005</v>
      </c>
    </row>
    <row r="1476" spans="1:2" x14ac:dyDescent="0.3">
      <c r="A1476" s="2" t="s">
        <v>3006</v>
      </c>
      <c r="B1476" s="1" t="s">
        <v>3007</v>
      </c>
    </row>
    <row r="1477" spans="1:2" x14ac:dyDescent="0.3">
      <c r="A1477" s="2" t="s">
        <v>3008</v>
      </c>
      <c r="B1477" s="1" t="s">
        <v>3009</v>
      </c>
    </row>
    <row r="1478" spans="1:2" x14ac:dyDescent="0.3">
      <c r="A1478" s="2" t="s">
        <v>3010</v>
      </c>
      <c r="B1478" s="1" t="s">
        <v>3011</v>
      </c>
    </row>
    <row r="1479" spans="1:2" x14ac:dyDescent="0.3">
      <c r="A1479" s="2" t="s">
        <v>3012</v>
      </c>
      <c r="B1479" s="1" t="s">
        <v>3013</v>
      </c>
    </row>
    <row r="1480" spans="1:2" x14ac:dyDescent="0.3">
      <c r="A1480" s="2" t="s">
        <v>3014</v>
      </c>
      <c r="B1480" s="1" t="s">
        <v>3015</v>
      </c>
    </row>
    <row r="1481" spans="1:2" x14ac:dyDescent="0.3">
      <c r="A1481" s="2" t="s">
        <v>3016</v>
      </c>
      <c r="B1481" s="1" t="s">
        <v>3017</v>
      </c>
    </row>
    <row r="1482" spans="1:2" x14ac:dyDescent="0.3">
      <c r="A1482" s="2" t="s">
        <v>3018</v>
      </c>
      <c r="B1482" s="1" t="s">
        <v>3019</v>
      </c>
    </row>
    <row r="1483" spans="1:2" x14ac:dyDescent="0.3">
      <c r="A1483" s="2" t="s">
        <v>3020</v>
      </c>
      <c r="B1483" s="1" t="s">
        <v>3021</v>
      </c>
    </row>
    <row r="1484" spans="1:2" x14ac:dyDescent="0.3">
      <c r="A1484" s="2" t="s">
        <v>3022</v>
      </c>
      <c r="B1484" s="1" t="s">
        <v>3023</v>
      </c>
    </row>
    <row r="1485" spans="1:2" x14ac:dyDescent="0.3">
      <c r="A1485" s="2" t="s">
        <v>3024</v>
      </c>
      <c r="B1485" s="1" t="s">
        <v>3025</v>
      </c>
    </row>
    <row r="1486" spans="1:2" x14ac:dyDescent="0.3">
      <c r="A1486" s="2" t="s">
        <v>3026</v>
      </c>
      <c r="B1486" s="1" t="s">
        <v>3027</v>
      </c>
    </row>
    <row r="1487" spans="1:2" x14ac:dyDescent="0.3">
      <c r="A1487" s="2" t="s">
        <v>3028</v>
      </c>
      <c r="B1487" s="1" t="s">
        <v>3029</v>
      </c>
    </row>
    <row r="1488" spans="1:2" x14ac:dyDescent="0.3">
      <c r="A1488" s="2" t="s">
        <v>3030</v>
      </c>
      <c r="B1488" s="1" t="s">
        <v>3031</v>
      </c>
    </row>
    <row r="1489" spans="1:2" x14ac:dyDescent="0.3">
      <c r="A1489" s="2" t="s">
        <v>3032</v>
      </c>
      <c r="B1489" s="1" t="s">
        <v>3033</v>
      </c>
    </row>
    <row r="1490" spans="1:2" x14ac:dyDescent="0.3">
      <c r="A1490" s="2" t="s">
        <v>3034</v>
      </c>
      <c r="B1490" s="1" t="s">
        <v>3035</v>
      </c>
    </row>
    <row r="1491" spans="1:2" x14ac:dyDescent="0.3">
      <c r="A1491" s="2" t="s">
        <v>3036</v>
      </c>
      <c r="B1491" s="1" t="s">
        <v>3037</v>
      </c>
    </row>
    <row r="1492" spans="1:2" x14ac:dyDescent="0.3">
      <c r="A1492" s="2" t="s">
        <v>3038</v>
      </c>
      <c r="B1492" s="1" t="s">
        <v>3039</v>
      </c>
    </row>
    <row r="1493" spans="1:2" x14ac:dyDescent="0.3">
      <c r="A1493" s="2" t="s">
        <v>3040</v>
      </c>
      <c r="B1493" s="1" t="s">
        <v>3041</v>
      </c>
    </row>
    <row r="1494" spans="1:2" x14ac:dyDescent="0.3">
      <c r="A1494" s="2" t="s">
        <v>3042</v>
      </c>
      <c r="B1494" s="1" t="s">
        <v>3043</v>
      </c>
    </row>
    <row r="1495" spans="1:2" x14ac:dyDescent="0.3">
      <c r="A1495" s="2" t="s">
        <v>3044</v>
      </c>
      <c r="B1495" s="1" t="s">
        <v>3045</v>
      </c>
    </row>
    <row r="1496" spans="1:2" x14ac:dyDescent="0.3">
      <c r="A1496" s="2" t="s">
        <v>3046</v>
      </c>
      <c r="B1496" s="1" t="s">
        <v>3047</v>
      </c>
    </row>
    <row r="1497" spans="1:2" x14ac:dyDescent="0.3">
      <c r="A1497" s="2" t="s">
        <v>3048</v>
      </c>
      <c r="B1497" s="1" t="s">
        <v>3049</v>
      </c>
    </row>
    <row r="1498" spans="1:2" x14ac:dyDescent="0.3">
      <c r="A1498" s="2" t="s">
        <v>3050</v>
      </c>
      <c r="B1498" s="1" t="s">
        <v>3051</v>
      </c>
    </row>
    <row r="1499" spans="1:2" x14ac:dyDescent="0.3">
      <c r="A1499" s="2" t="s">
        <v>3052</v>
      </c>
      <c r="B1499" s="1" t="s">
        <v>3053</v>
      </c>
    </row>
    <row r="1500" spans="1:2" x14ac:dyDescent="0.3">
      <c r="A1500" s="2" t="s">
        <v>3054</v>
      </c>
      <c r="B1500" s="1" t="s">
        <v>3055</v>
      </c>
    </row>
    <row r="1501" spans="1:2" x14ac:dyDescent="0.3">
      <c r="A1501" s="2" t="s">
        <v>3056</v>
      </c>
      <c r="B1501" s="1" t="s">
        <v>3057</v>
      </c>
    </row>
    <row r="1502" spans="1:2" x14ac:dyDescent="0.3">
      <c r="A1502" s="2" t="s">
        <v>3058</v>
      </c>
      <c r="B1502" s="1" t="s">
        <v>3059</v>
      </c>
    </row>
    <row r="1503" spans="1:2" x14ac:dyDescent="0.3">
      <c r="A1503" s="2" t="s">
        <v>3060</v>
      </c>
      <c r="B1503" s="1" t="s">
        <v>3061</v>
      </c>
    </row>
    <row r="1504" spans="1:2" x14ac:dyDescent="0.3">
      <c r="A1504" s="2" t="s">
        <v>3062</v>
      </c>
      <c r="B1504" s="1" t="s">
        <v>3063</v>
      </c>
    </row>
    <row r="1505" spans="1:2" x14ac:dyDescent="0.3">
      <c r="A1505" s="2" t="s">
        <v>3064</v>
      </c>
      <c r="B1505" s="1" t="s">
        <v>3065</v>
      </c>
    </row>
    <row r="1506" spans="1:2" x14ac:dyDescent="0.3">
      <c r="A1506" s="2" t="s">
        <v>3066</v>
      </c>
      <c r="B1506" s="1" t="s">
        <v>3067</v>
      </c>
    </row>
    <row r="1507" spans="1:2" x14ac:dyDescent="0.3">
      <c r="A1507" s="2" t="s">
        <v>3068</v>
      </c>
      <c r="B1507" s="1" t="s">
        <v>3069</v>
      </c>
    </row>
    <row r="1508" spans="1:2" x14ac:dyDescent="0.3">
      <c r="A1508" s="2" t="s">
        <v>3070</v>
      </c>
      <c r="B1508" s="1" t="s">
        <v>3071</v>
      </c>
    </row>
    <row r="1509" spans="1:2" x14ac:dyDescent="0.3">
      <c r="A1509" s="2" t="s">
        <v>3072</v>
      </c>
      <c r="B1509" s="1" t="s">
        <v>3073</v>
      </c>
    </row>
    <row r="1510" spans="1:2" x14ac:dyDescent="0.3">
      <c r="A1510" s="2" t="s">
        <v>3074</v>
      </c>
      <c r="B1510" s="1" t="s">
        <v>3075</v>
      </c>
    </row>
    <row r="1511" spans="1:2" x14ac:dyDescent="0.3">
      <c r="A1511" s="2" t="s">
        <v>3076</v>
      </c>
      <c r="B1511" s="1" t="s">
        <v>3077</v>
      </c>
    </row>
    <row r="1512" spans="1:2" x14ac:dyDescent="0.3">
      <c r="A1512" s="2" t="s">
        <v>3078</v>
      </c>
      <c r="B1512" s="1" t="s">
        <v>3079</v>
      </c>
    </row>
    <row r="1513" spans="1:2" x14ac:dyDescent="0.3">
      <c r="A1513" s="2" t="s">
        <v>3080</v>
      </c>
      <c r="B1513" s="1" t="s">
        <v>3081</v>
      </c>
    </row>
  </sheetData>
  <conditionalFormatting sqref="A1514:A1048576">
    <cfRule type="duplicateValues" dxfId="6" priority="4"/>
  </conditionalFormatting>
  <conditionalFormatting sqref="A1514:A1048576">
    <cfRule type="duplicateValues" dxfId="5" priority="3"/>
  </conditionalFormatting>
  <conditionalFormatting sqref="A2:A387 A574:A1513">
    <cfRule type="duplicateValues" dxfId="1" priority="2"/>
  </conditionalFormatting>
  <conditionalFormatting sqref="A1:A1513">
    <cfRule type="duplicateValues" dxfId="0" priority="1"/>
  </conditionalFormatting>
  <hyperlinks>
    <hyperlink ref="B2" r:id="rId1" display="http://www.amazon.com/dp/B08425K3ND?ref=myi_title_dp" xr:uid="{F5588FAF-16CB-480E-93E0-AFCCBFE952A7}"/>
    <hyperlink ref="B3" r:id="rId2" display="http://www.amazon.com/dp/B08425QW6B?ref=myi_title_dp" xr:uid="{179F92F8-64BC-4F44-9E90-D7B2680DE2CF}"/>
    <hyperlink ref="B4" r:id="rId3" display="http://www.amazon.com/dp/B08425V8NS?ref=myi_title_dp" xr:uid="{3E6BA15B-CACC-4A49-BE28-B0AF50D04238}"/>
    <hyperlink ref="B5" r:id="rId4" display="http://www.amazon.com/dp/B08425LV54?ref=myi_title_dp" xr:uid="{6E850E0C-40A4-424C-9500-F3EA64646F6D}"/>
    <hyperlink ref="B6" r:id="rId5" display="http://www.amazon.com/dp/B08424WTMS?ref=myi_title_dp" xr:uid="{5F3B086E-4A00-41D7-BBFE-90DA5E55AFAF}"/>
    <hyperlink ref="B7" r:id="rId6" display="http://www.amazon.com/dp/B084259TMJ?ref=myi_title_dp" xr:uid="{4E9FB52D-30E7-4440-AFC9-F99E60400FAE}"/>
    <hyperlink ref="B8" r:id="rId7" display="http://www.amazon.com/dp/B08425S4YN?ref=myi_title_dp" xr:uid="{701B0086-0A38-4522-8E94-76D55E00F63E}"/>
    <hyperlink ref="B9" r:id="rId8" display="http://www.amazon.com/dp/B08425BPD3?ref=myi_title_dp" xr:uid="{04148A9A-77E5-499A-9A9D-830779A7B14D}"/>
    <hyperlink ref="B10" r:id="rId9" display="http://www.amazon.com/dp/B08425QRKN?ref=myi_title_dp" xr:uid="{591ED8F5-ACB0-4997-AFF2-4ADEDDBBB04D}"/>
    <hyperlink ref="B11" r:id="rId10" display="http://www.amazon.com/dp/B08425SBQX?ref=myi_title_dp" xr:uid="{00445341-E872-4669-AF51-324B529E7BFC}"/>
    <hyperlink ref="B12" r:id="rId11" display="http://www.amazon.com/dp/B084255CDQ?ref=myi_title_dp" xr:uid="{C9ADD4F2-0DF6-4DD9-9E40-DD68A117B1D3}"/>
    <hyperlink ref="B13" r:id="rId12" display="http://www.amazon.com/dp/B08425GM9W?ref=myi_title_dp" xr:uid="{9A9B0D9D-4B36-4517-9306-D25E5C49AB27}"/>
    <hyperlink ref="B14" r:id="rId13" display="http://www.amazon.com/dp/B08425XKNC?ref=myi_title_dp" xr:uid="{D367A42A-9B57-42E5-85E3-B0EB19AE1CC4}"/>
    <hyperlink ref="B15" r:id="rId14" display="http://www.amazon.com/dp/B084254S4D?ref=myi_title_dp" xr:uid="{F8E6AB2F-CFCE-4B01-A2B6-08DFDD25CB00}"/>
    <hyperlink ref="B16" r:id="rId15" display="http://www.amazon.com/dp/B08425JXZ2?ref=myi_title_dp" xr:uid="{5AF23372-F936-43EA-97A7-C045B8440D0D}"/>
    <hyperlink ref="B17" r:id="rId16" display="http://www.amazon.com/dp/B08425V346?ref=myi_title_dp" xr:uid="{DA4C07E8-E96B-484D-9A72-2F3C288FF8C4}"/>
    <hyperlink ref="B18" r:id="rId17" display="http://www.amazon.com/dp/B084259JWX?ref=myi_title_dp" xr:uid="{7911264D-7786-4913-817A-AFB5B235E130}"/>
    <hyperlink ref="B19" r:id="rId18" display="http://www.amazon.com/dp/B08425JG1Y?ref=myi_title_dp" xr:uid="{2BB89010-0CDA-4281-B7D8-5DBED0135D36}"/>
    <hyperlink ref="B20" r:id="rId19" display="http://www.amazon.com/dp/B08425BNCT?ref=myi_title_dp" xr:uid="{3E72514C-F814-4D97-9E10-FD74B69B357A}"/>
    <hyperlink ref="B21" r:id="rId20" display="http://www.amazon.com/dp/B08425BXDG?ref=myi_title_dp" xr:uid="{B8FFEF87-34BD-4065-8143-B2115C630EE9}"/>
    <hyperlink ref="B22" r:id="rId21" display="http://www.amazon.com/dp/B08425BWB5?ref=myi_title_dp" xr:uid="{ED98136D-CBB8-4EDB-843A-399925236589}"/>
    <hyperlink ref="B23" r:id="rId22" display="http://www.amazon.com/dp/B0842546CK?ref=myi_title_dp" xr:uid="{4ECD9E14-ECAD-44FE-B36C-F9D3FA982749}"/>
    <hyperlink ref="B24" r:id="rId23" display="http://www.amazon.com/dp/B08425K6N9?ref=myi_title_dp" xr:uid="{E79FFC10-F77C-4715-9547-5DC65DB28291}"/>
    <hyperlink ref="B25" r:id="rId24" display="http://www.amazon.com/dp/B08425BW17?ref=myi_title_dp" xr:uid="{1A1AA4E4-6E17-40EA-BE0A-E48511E758B6}"/>
    <hyperlink ref="B26" r:id="rId25" display="http://www.amazon.com/dp/B08425GP17?ref=myi_title_dp" xr:uid="{12B05075-8C5B-4F86-8F6E-6A48E075976E}"/>
    <hyperlink ref="B27" r:id="rId26" display="http://www.amazon.com/dp/B084258NLJ?ref=myi_title_dp" xr:uid="{97CF1C33-A01D-4FFD-992D-B0C3EAD06964}"/>
    <hyperlink ref="B28" r:id="rId27" display="http://www.amazon.com/dp/B08425QFN2?ref=myi_title_dp" xr:uid="{22C92716-167C-4533-8B69-25FE3559A687}"/>
    <hyperlink ref="B29" r:id="rId28" display="http://www.amazon.com/dp/B08425C62H?ref=myi_title_dp" xr:uid="{119FD76E-8FE7-418C-8F83-7048A143E5AB}"/>
    <hyperlink ref="B30" r:id="rId29" display="http://www.amazon.com/dp/B08425M2QM?ref=myi_title_dp" xr:uid="{940320B3-B6C3-4129-B8CB-2CDED62C0642}"/>
    <hyperlink ref="B31" r:id="rId30" display="http://www.amazon.com/dp/B084257R52?ref=myi_title_dp" xr:uid="{5165B65B-357E-49C5-80F1-3CEFBFAAD1FE}"/>
    <hyperlink ref="B32" r:id="rId31" display="http://www.amazon.com/dp/B08425B799?ref=myi_title_dp" xr:uid="{61FEFF1C-50B0-480E-B5D3-D18C5324B123}"/>
    <hyperlink ref="B33" r:id="rId32" display="http://www.amazon.com/dp/B08425BKBX?ref=myi_title_dp" xr:uid="{C76A84DE-293C-4FCF-B8CB-827E58AD59D3}"/>
    <hyperlink ref="B34" r:id="rId33" display="http://www.amazon.com/dp/B084259J2P?ref=myi_title_dp" xr:uid="{7074B544-3F99-49D0-99EE-714093EDC442}"/>
    <hyperlink ref="B35" r:id="rId34" display="http://www.amazon.com/dp/B084259RG8?ref=myi_title_dp" xr:uid="{04B50D40-CCC2-44E0-A281-76A3666E3FA0}"/>
    <hyperlink ref="B36" r:id="rId35" display="http://www.amazon.com/dp/B08425FZD6?ref=myi_title_dp" xr:uid="{50DE18C4-173F-4439-86CA-72F9AC5E8E45}"/>
    <hyperlink ref="B37" r:id="rId36" display="http://www.amazon.com/dp/B08425DKSZ?ref=myi_title_dp" xr:uid="{38693BA4-3E04-4D98-BBC6-A766501048B9}"/>
    <hyperlink ref="B38" r:id="rId37" display="http://www.amazon.com/dp/B08425MWPD?ref=myi_title_dp" xr:uid="{A7C3B740-EFF8-4B52-A39E-86EFF27DD18D}"/>
    <hyperlink ref="B39" r:id="rId38" display="http://www.amazon.com/dp/B08425N8JP?ref=myi_title_dp" xr:uid="{F6ADE523-4DD3-491E-8FF2-9A1E88875D76}"/>
    <hyperlink ref="B40" r:id="rId39" display="http://www.amazon.com/dp/B08425HCLJ?ref=myi_title_dp" xr:uid="{C29F6701-6C8D-4F1F-A4EA-9F5672A04601}"/>
    <hyperlink ref="B41" r:id="rId40" display="http://www.amazon.com/dp/B0842549G7?ref=myi_title_dp" xr:uid="{5641CFC1-F6E6-497B-BC5A-48EA21CA858C}"/>
    <hyperlink ref="B42" r:id="rId41" display="http://www.amazon.com/dp/B08425MRWR?ref=myi_title_dp" xr:uid="{D77CDD6C-79C0-420D-B486-D4046D6D4B94}"/>
    <hyperlink ref="B43" r:id="rId42" display="http://www.amazon.com/dp/B08425LNY1?ref=myi_title_dp" xr:uid="{353F10E8-7957-416E-B76D-15ABC55B3C63}"/>
    <hyperlink ref="B44" r:id="rId43" display="http://www.amazon.com/dp/B08425396W?ref=myi_title_dp" xr:uid="{622213D4-C988-4AE2-AE2D-4A4D1E446F67}"/>
    <hyperlink ref="B45" r:id="rId44" display="http://www.amazon.com/dp/B08DL5SQDM?ref=myi_title_dp" xr:uid="{10D68518-F15C-4E9E-A13F-26996013DBD3}"/>
    <hyperlink ref="B46" r:id="rId45" display="http://www.amazon.com/dp/B08DL6D52S?ref=myi_title_dp" xr:uid="{AA1B11F9-00D3-4F66-BAC1-BD8EF5D11773}"/>
    <hyperlink ref="B47" r:id="rId46" display="http://www.amazon.com/dp/B08DL5L51B?ref=myi_title_dp" xr:uid="{C2A817DD-7D37-43C3-880D-1EAE041A8561}"/>
    <hyperlink ref="B49" r:id="rId47" display="http://www.amazon.com/dp/B08DL5ZF5Z?ref=myi_title_dp" xr:uid="{E2C73DE5-0A71-4E66-BF47-A0629552F0CF}"/>
    <hyperlink ref="B48" r:id="rId48" display="http://www.amazon.com/dp/B08DL6TJ6S?ref=myi_title_dp" xr:uid="{112C6437-D5DF-4CFA-9507-8DECD4FE758D}"/>
    <hyperlink ref="B50" r:id="rId49" display="http://www.amazon.com/dp/B08HWVYKT1?ref=myi_title_dp" xr:uid="{B4412883-E543-41BB-B268-94E80209F1FF}"/>
    <hyperlink ref="B51" r:id="rId50" display="http://www.amazon.com/dp/B087D7QXVH?ref=myi_title_dp" xr:uid="{77E7C6A5-AB6B-4ADF-B78A-C7AC8AD77D2C}"/>
    <hyperlink ref="B52" r:id="rId51" display="http://www.amazon.com/dp/B08HWVVP9T?ref=myi_title_dp" xr:uid="{52139867-2F6D-451E-86F5-9064B1B1A99A}"/>
    <hyperlink ref="B53" r:id="rId52" display="http://www.amazon.com/dp/B08639TPPJ?ref=myi_title_dp" xr:uid="{78FFFDF3-D87D-4EDF-BAC0-AA67688C1236}"/>
    <hyperlink ref="B54" r:id="rId53" display="http://www.amazon.com/dp/B08HWWZDVW?ref=myi_title_dp" xr:uid="{AC90B48D-C99D-4518-BED5-3F5E2D21603D}"/>
    <hyperlink ref="B55" r:id="rId54" display="http://www.amazon.com/dp/B08HWVW49C?ref=myi_title_dp" xr:uid="{210AB160-E23E-4BED-81CD-B523F5F77653}"/>
    <hyperlink ref="B56" r:id="rId55" display="http://www.amazon.com/dp/B08HWWNTD8?ref=myi_title_dp" xr:uid="{88D888A7-2CFE-4417-AF3F-EDEFE5F1021A}"/>
    <hyperlink ref="B57" r:id="rId56" display="http://www.amazon.com/dp/B08HWWNC26?ref=myi_title_dp" xr:uid="{1B7AF704-1B85-4049-A125-78B11404E1BB}"/>
    <hyperlink ref="B58" r:id="rId57" display="http://www.amazon.com/dp/B08HWXHRJ5?ref=myi_title_dp" xr:uid="{E876E44F-DFCF-42B7-9918-640E5557403A}"/>
    <hyperlink ref="B59" r:id="rId58" display="http://www.amazon.com/dp/B08HWW36KJ?ref=myi_title_dp" xr:uid="{702BA26F-8049-4B05-B42C-F963878E5B7D}"/>
    <hyperlink ref="B60" r:id="rId59" display="http://www.amazon.com/dp/B08HWW4SXX?ref=myi_title_dp" xr:uid="{02C6C99F-72B8-4404-97AB-D2F00E6B5B23}"/>
    <hyperlink ref="B61" r:id="rId60" display="http://www.amazon.com/dp/B08HWXCQTC?ref=myi_title_dp" xr:uid="{2035C3FE-AD9D-459C-AE1B-C7E980EC5280}"/>
    <hyperlink ref="B62" r:id="rId61" display="http://www.amazon.com/dp/B08HWWJMZX?ref=myi_title_dp" xr:uid="{B5F0C542-33AA-45A3-BDB3-18E7D7383EC4}"/>
    <hyperlink ref="B63" r:id="rId62" display="http://www.amazon.com/dp/B08HWVVFCW?ref=myi_title_dp" xr:uid="{D4DE9135-79F1-4CFF-98C5-FAC4A9D89120}"/>
    <hyperlink ref="B64" r:id="rId63" display="http://www.amazon.com/dp/B08HWW5C8R?ref=myi_title_dp" xr:uid="{F4773C85-093B-466C-86F4-DDDC39FEB162}"/>
    <hyperlink ref="B65" r:id="rId64" display="http://www.amazon.com/dp/B08HWWT4L4?ref=myi_title_dp" xr:uid="{CF0968D4-1965-47FB-9CA5-AB8897FE60AA}"/>
    <hyperlink ref="B66" r:id="rId65" display="http://www.amazon.com/dp/B08HWWF8JW?ref=myi_title_dp" xr:uid="{50E55D14-4491-4B8D-A869-019D3032AD42}"/>
    <hyperlink ref="B67" r:id="rId66" display="http://www.amazon.com/dp/B08HWWBMQF?ref=myi_title_dp" xr:uid="{FBFFA12E-38F2-46CA-BD25-76C7B60E0522}"/>
    <hyperlink ref="B68" r:id="rId67" display="http://www.amazon.com/dp/B08HWTJMZK?ref=myi_title_dp" xr:uid="{08EA3032-A0CF-4095-B3BD-84B3D7DF5F5B}"/>
    <hyperlink ref="B69" r:id="rId68" display="http://www.amazon.com/dp/B08HWWFTHV?ref=myi_title_dp" xr:uid="{9176CCF3-0F4C-49E4-A1F2-4C8778B28E46}"/>
    <hyperlink ref="B71" r:id="rId69" display="http://www.amazon.com/dp/B08HWWSXJ6?ref=myi_title_dp" xr:uid="{63734D53-3065-42E7-9B46-28B8E3620CA2}"/>
    <hyperlink ref="B70" r:id="rId70" display="http://www.amazon.com/dp/B08HWXBMJH?ref=myi_title_dp" xr:uid="{D031B59C-2A70-4FBF-8753-2D41559CCA78}"/>
    <hyperlink ref="B72" r:id="rId71" display="http://www.amazon.com/dp/B08HWWJGCX?ref=myi_title_dp" xr:uid="{2D6AC5AF-5EBA-42D6-B379-626F6B0CC23D}"/>
    <hyperlink ref="B73" r:id="rId72" display="http://www.amazon.com/dp/B08HWW32FS?ref=myi_title_dp" xr:uid="{2E5F3A3C-85E3-4E6F-A365-6A516703C93A}"/>
    <hyperlink ref="B74" r:id="rId73" display="http://www.amazon.com/dp/B08HWWYN5Q?ref=myi_title_dp" xr:uid="{2A092E47-E840-4582-961E-6D25F4777AFB}"/>
    <hyperlink ref="B75" r:id="rId74" display="http://www.amazon.com/dp/B08HWTX34R?ref=myi_title_dp" xr:uid="{984797B9-8646-45CB-9718-D006888EBFBC}"/>
    <hyperlink ref="B76" r:id="rId75" display="http://www.amazon.com/dp/B08HWX4897?ref=myi_title_dp" xr:uid="{54BDF77E-CD58-46F8-9139-340E080B384D}"/>
    <hyperlink ref="B77" r:id="rId76" display="http://www.amazon.com/dp/B08HWW3XD6?ref=myi_title_dp" xr:uid="{A82B55C2-46AA-4D87-BBAC-44FB5CAAFBE6}"/>
    <hyperlink ref="B78" r:id="rId77" display="http://www.amazon.com/dp/B08HWV9MJJ?ref=myi_title_dp" xr:uid="{623107FD-61B5-4F7C-813D-E83D24269F1E}"/>
    <hyperlink ref="B79" r:id="rId78" display="http://www.amazon.com/dp/B08HWW7VY2?ref=myi_title_dp" xr:uid="{FD3984AC-0A9D-4F8E-87E0-130A244F2DD7}"/>
    <hyperlink ref="B80" r:id="rId79" display="http://www.amazon.com/dp/B08HWX9DHF?ref=myi_title_dp" xr:uid="{4FADED98-3DF6-4B4C-9D35-55BCF4260682}"/>
    <hyperlink ref="B81" r:id="rId80" display="http://www.amazon.com/dp/B08HWWNLNL?ref=myi_title_dp" xr:uid="{63CDC34E-40B9-4ABE-A400-D3B2C4F0A1B1}"/>
    <hyperlink ref="B82" r:id="rId81" display="http://www.amazon.com/dp/B08HWVRNBM?ref=myi_title_dp" xr:uid="{1A3E6F5A-9900-4EF9-8FA5-A405F2AAB2F0}"/>
    <hyperlink ref="B83" r:id="rId82" display="http://www.amazon.com/dp/B08HWX2736?ref=myi_title_dp" xr:uid="{3F9AE132-A09F-4DB1-AECA-6E1CB112599F}"/>
    <hyperlink ref="B84" r:id="rId83" display="http://www.amazon.com/dp/B08BXJK3B5?ref=myi_title_dp" xr:uid="{A957B5C0-32B0-4350-9EAA-30A3D116448C}"/>
    <hyperlink ref="B85" r:id="rId84" display="http://www.amazon.com/dp/B08BXL4DF1?ref=myi_title_dp" xr:uid="{5D554156-6229-48C1-B5A5-FAB934874D77}"/>
    <hyperlink ref="B86" r:id="rId85" display="http://www.amazon.com/dp/B08BXLGTRM?ref=myi_title_dp" xr:uid="{F9F59722-ED31-4871-981C-17FFB5C3B8DD}"/>
    <hyperlink ref="B87" r:id="rId86" display="http://www.amazon.com/dp/B08BXKW3BZ?ref=myi_title_dp" xr:uid="{D5FA8C53-040B-442A-A727-41FE755B1D61}"/>
    <hyperlink ref="B88" r:id="rId87" display="http://www.amazon.com/dp/B08CNQB94C?ref=myi_title_dp" xr:uid="{F0A9D6B1-6ED8-4C3F-B353-6D9754C8B172}"/>
    <hyperlink ref="B89" r:id="rId88" display="http://www.amazon.com/dp/B08BXL6D5N?ref=myi_title_dp" xr:uid="{B80904C3-C6A8-4270-8619-175B442D9405}"/>
    <hyperlink ref="B90" r:id="rId89" display="http://www.amazon.com/dp/B08CPK1CYH?ref=myi_title_dp" xr:uid="{C7DDC114-2A48-4376-980F-AE426782BA61}"/>
    <hyperlink ref="B92" r:id="rId90" display="http://www.amazon.com/dp/B08BXJVWNM?ref=myi_title_dp" xr:uid="{468255DA-29EE-4D7F-BE1A-D3DB42682D85}"/>
    <hyperlink ref="B91" r:id="rId91" display="http://www.amazon.com/dp/B08CN7T91G?ref=myi_title_dp" xr:uid="{ECBA6BA9-0489-4B69-A700-AF69ADFAFC25}"/>
    <hyperlink ref="B93" r:id="rId92" display="http://www.amazon.com/dp/B08CPW8JF8?ref=myi_title_dp" xr:uid="{43C22D12-2690-4E44-A0A4-D1C10F9CDBB3}"/>
    <hyperlink ref="B94" r:id="rId93" display="http://www.amazon.com/dp/B08BXK2NSJ?ref=myi_title_dp" xr:uid="{0E80F78A-4E0D-4EFB-86F2-E1B0AFAB2B67}"/>
    <hyperlink ref="B96" r:id="rId94" display="http://www.amazon.com/dp/B08CPR8XWT?ref=myi_title_dp" xr:uid="{D2A58B17-ADEF-4EE3-9629-7F4E56910D9B}"/>
    <hyperlink ref="B95" r:id="rId95" display="http://www.amazon.com/dp/B08CP8YB9L?ref=myi_title_dp" xr:uid="{DB2152A3-6EAF-41BD-A08B-7A2CE4788B32}"/>
    <hyperlink ref="B97" r:id="rId96" display="http://www.amazon.com/dp/B08BXKPZSZ?ref=myi_title_dp" xr:uid="{D00D5435-F077-4E3F-AC64-7950B080CE37}"/>
    <hyperlink ref="B98" r:id="rId97" display="http://www.amazon.com/dp/B08CPW9Q2H?ref=myi_title_dp" xr:uid="{F1BBBF24-E473-43D4-A857-3164CCFC23CA}"/>
    <hyperlink ref="B99" r:id="rId98" display="http://www.amazon.com/dp/B08CNPZ9C4?ref=myi_title_dp" xr:uid="{0E64E112-6576-4B87-8CF9-4EC8D23BE7D9}"/>
    <hyperlink ref="B100" r:id="rId99" display="http://www.amazon.com/dp/B08CPHCGN6?ref=myi_title_dp" xr:uid="{C240DD23-B9C0-4ADA-AE05-07B3DA29AF65}"/>
    <hyperlink ref="B101" r:id="rId100" display="http://www.amazon.com/dp/B08CPW7F6Q?ref=myi_title_dp" xr:uid="{492905F0-2C42-4757-8D1A-6426DB77FAA7}"/>
    <hyperlink ref="B102" r:id="rId101" display="http://www.amazon.com/dp/B08CPMSYL6?ref=myi_title_dp" xr:uid="{1FD76822-3D68-48FD-811F-C32E0B0B1628}"/>
    <hyperlink ref="B104" r:id="rId102" display="http://www.amazon.com/dp/B08BXLJM5B?ref=myi_title_dp" xr:uid="{D5ED6C00-309D-4264-A8B8-BE190E0E4562}"/>
    <hyperlink ref="B103" r:id="rId103" display="http://www.amazon.com/dp/B08CNPD8HF?ref=myi_title_dp" xr:uid="{DFFA6B3F-DDA0-4BC1-96CB-E8E8E400E040}"/>
    <hyperlink ref="B105" r:id="rId104" display="http://www.amazon.com/dp/B08CPLY8P5?ref=myi_title_dp" xr:uid="{6154B41B-02F4-4AC5-97EC-8D22BCFFD44D}"/>
    <hyperlink ref="B106" r:id="rId105" display="http://www.amazon.com/dp/B08CPV8ZL2?ref=myi_title_dp" xr:uid="{5DC5105A-DFCC-4EA2-BD7F-72CD3B8DA833}"/>
    <hyperlink ref="B107" r:id="rId106" display="http://www.amazon.com/dp/B08CPYDZKT?ref=myi_title_dp" xr:uid="{FA3B0A8D-8B7D-4600-8226-19785873B421}"/>
    <hyperlink ref="B108" r:id="rId107" display="http://www.amazon.com/dp/B08BXJMHZZ?ref=myi_title_dp" xr:uid="{1F88AF7B-4DFA-450E-B0E2-58D4A07D9448}"/>
    <hyperlink ref="B109" r:id="rId108" display="http://www.amazon.com/dp/B08BXJPM6K?ref=myi_title_dp" xr:uid="{E3F41D00-58AC-4EAA-91E9-086CEE773FF6}"/>
    <hyperlink ref="B110" r:id="rId109" display="http://www.amazon.com/dp/B08BXKB3SP?ref=myi_title_dp" xr:uid="{CFF199E8-5840-4C68-8CFF-08417146C3F1}"/>
    <hyperlink ref="B111" r:id="rId110" display="http://www.amazon.com/dp/B08BXJQCR6?ref=myi_title_dp" xr:uid="{D9DDD3E4-E888-4DA4-9A16-83890C5C4142}"/>
    <hyperlink ref="B112" r:id="rId111" display="http://www.amazon.com/dp/B08BXLHG9X?ref=myi_title_dp" xr:uid="{5289CFA2-550A-4431-85B5-14ED98FC148B}"/>
    <hyperlink ref="B113" r:id="rId112" display="http://www.amazon.com/dp/B08CPJ3SHD?ref=myi_title_dp" xr:uid="{CC3FB8B2-34B9-41B1-9FBC-C6FD2DAB06A5}"/>
    <hyperlink ref="B114" r:id="rId113" display="http://www.amazon.com/dp/B08BXL41K7?ref=myi_title_dp" xr:uid="{D4E7181A-1CC6-4C78-9228-A9853EBFC145}"/>
    <hyperlink ref="B115" r:id="rId114" display="http://www.amazon.com/dp/B08BXKF5YL?ref=myi_title_dp" xr:uid="{8C62A141-0FE5-4BB1-B475-08CBFBC8FB63}"/>
    <hyperlink ref="B116" r:id="rId115" display="http://www.amazon.com/dp/B08BXJFSWP?ref=myi_title_dp" xr:uid="{FDDE56BB-B9E9-4FA7-8E7F-92AF56B0B739}"/>
    <hyperlink ref="B117" r:id="rId116" display="http://www.amazon.com/dp/B08BXKGJ6B?ref=myi_title_dp" xr:uid="{67477553-B19F-4702-8096-CFA9EBCEC655}"/>
    <hyperlink ref="B118" r:id="rId117" display="http://www.amazon.com/dp/B08BXJ2WLL?ref=myi_title_dp" xr:uid="{09BCBA12-DAD8-451B-9AB7-860365FEE283}"/>
    <hyperlink ref="B119" r:id="rId118" display="http://www.amazon.com/dp/B08BXL778N?ref=myi_title_dp" xr:uid="{04E648E9-DFFA-4983-9F08-3A4FF6C6215C}"/>
    <hyperlink ref="B120" r:id="rId119" display="http://www.amazon.com/dp/B08BXL7QRM?ref=myi_title_dp" xr:uid="{7F39104B-25E0-4275-999F-1B89373AEAE9}"/>
    <hyperlink ref="B121" r:id="rId120" display="http://www.amazon.com/dp/B08CPQLYMM?ref=myi_title_dp" xr:uid="{24BED13B-9594-4D05-B5B2-1EAF1656EBC4}"/>
    <hyperlink ref="B122" r:id="rId121" display="http://www.amazon.com/dp/B08BXLBF1Z?ref=myi_title_dp" xr:uid="{7A1208B1-2C72-4EA4-9154-998538CF7D90}"/>
    <hyperlink ref="B123" r:id="rId122" display="http://www.amazon.com/dp/B08BXKXDR2?ref=myi_title_dp" xr:uid="{29531C59-5D67-423C-A90F-BA694BADBB90}"/>
    <hyperlink ref="B124" r:id="rId123" display="http://www.amazon.com/dp/B08BXKJV3M?ref=myi_title_dp" xr:uid="{BFAFE9D7-A927-4911-AE0F-9C0167094977}"/>
    <hyperlink ref="B125" r:id="rId124" display="http://www.amazon.com/dp/B08BXLJPTB?ref=myi_title_dp" xr:uid="{64B11BF1-22BD-4AB2-B9B1-B767D6E48BF1}"/>
    <hyperlink ref="B126" r:id="rId125" display="http://www.amazon.com/dp/B08BXLDTPJ?ref=myi_title_dp" xr:uid="{E2BC4A04-A9B3-4156-8D58-5720A6B75EED}"/>
    <hyperlink ref="B127" r:id="rId126" display="http://www.amazon.com/dp/B08BXKXFC7?ref=myi_title_dp" xr:uid="{B7DDE32F-9604-4AB7-A9AF-E6DD0E05019B}"/>
    <hyperlink ref="B128" r:id="rId127" display="http://www.amazon.com/dp/B08BXJQFDV?ref=myi_title_dp" xr:uid="{754A7E6F-C1CF-4EC4-A251-8CF287E33F2C}"/>
    <hyperlink ref="B129" r:id="rId128" display="http://www.amazon.com/dp/B08BXKWJTJ?ref=myi_title_dp" xr:uid="{EF26E665-A6E1-49AD-A983-0FD231DB4A16}"/>
    <hyperlink ref="B130" r:id="rId129" display="http://www.amazon.com/dp/B08BXJ58BT?ref=myi_title_dp" xr:uid="{D9305D17-6534-4797-8564-917CD62E8891}"/>
    <hyperlink ref="B131" r:id="rId130" display="http://www.amazon.com/dp/B08BXM4RTR?ref=myi_title_dp" xr:uid="{0910B9B9-0831-4678-AB26-E09EEDD44642}"/>
    <hyperlink ref="B132" r:id="rId131" display="http://www.amazon.com/dp/B08BXKHTD2?ref=myi_title_dp" xr:uid="{7A153F49-BF3B-4ED1-8B32-54D733159229}"/>
    <hyperlink ref="B133" r:id="rId132" display="http://www.amazon.com/dp/B08BXJRJS3?ref=myi_title_dp" xr:uid="{C291FF74-1697-4E6F-A1D7-5C6604B0BC85}"/>
    <hyperlink ref="B134" r:id="rId133" display="http://www.amazon.com/dp/B08BXKFMWD?ref=myi_title_dp" xr:uid="{BEF83B13-BE23-4E42-A92A-63BC43C676E6}"/>
    <hyperlink ref="B135" r:id="rId134" display="http://www.amazon.com/dp/B08BXL3HBF?ref=myi_title_dp" xr:uid="{CE3C887A-CC94-49AA-9A40-72A60D69B5BF}"/>
    <hyperlink ref="B136" r:id="rId135" display="http://www.amazon.com/dp/B08BXKLYYR?ref=myi_title_dp" xr:uid="{CFA5FE43-532B-4219-9020-A74AE28A448D}"/>
    <hyperlink ref="B137" r:id="rId136" display="http://www.amazon.com/dp/B08BXKQW3S?ref=myi_title_dp" xr:uid="{6F965BCE-97BE-4AFD-9DB3-BB26A7CA94D3}"/>
    <hyperlink ref="B138" r:id="rId137" display="http://www.amazon.com/dp/B08BXKPPJJ?ref=myi_title_dp" xr:uid="{215A09A1-0E4D-4A9D-A5DE-0EFBBD51F35B}"/>
    <hyperlink ref="B139" r:id="rId138" display="http://www.amazon.com/dp/B08BXKTXJ9?ref=myi_title_dp" xr:uid="{47E60E7F-3235-4817-8469-F1A7EC65FDF7}"/>
    <hyperlink ref="B140" r:id="rId139" display="http://www.amazon.com/dp/B08BXKMJZX?ref=myi_title_dp" xr:uid="{5040D3EC-A801-4F42-BC04-86E237D06BE1}"/>
    <hyperlink ref="B141" r:id="rId140" display="http://www.amazon.com/dp/B08BXJ62NW?ref=myi_title_dp" xr:uid="{08C393A0-176A-414A-AF80-9AF022E8E252}"/>
    <hyperlink ref="B142" r:id="rId141" display="http://www.amazon.com/dp/B08BXKDLLD?ref=myi_title_dp" xr:uid="{122B2FF5-2E37-441A-A060-6AC5B3C7D72B}"/>
    <hyperlink ref="B143" r:id="rId142" display="http://www.amazon.com/dp/B08DMZYJ7G?ref=myi_title_dp" xr:uid="{DB681399-5E62-433D-822B-95B62505C42D}"/>
    <hyperlink ref="B144" r:id="rId143" display="http://www.amazon.com/dp/B08DMYPX5R?ref=myi_title_dp" xr:uid="{11FF3F46-C3AF-4E50-879F-B9BCF5E7968A}"/>
    <hyperlink ref="B145" r:id="rId144" display="http://www.amazon.com/dp/B08DMZ2G8L?ref=myi_title_dp" xr:uid="{B663B2A0-BFE4-4315-8CC5-276851305479}"/>
    <hyperlink ref="B146" r:id="rId145" display="http://www.amazon.com/dp/B08DMYTRNJ?ref=myi_title_dp" xr:uid="{0A9EDBBF-2699-4A08-93C7-70C2645F2D7C}"/>
    <hyperlink ref="B147" r:id="rId146" display="http://www.amazon.com/dp/B08DMYB8M7?ref=myi_title_dp" xr:uid="{09BCC0E0-356A-43A2-97A8-C94A950964D3}"/>
    <hyperlink ref="B148" r:id="rId147" display="http://www.amazon.com/dp/B08DMYKMP9?ref=myi_title_dp" xr:uid="{0B75A8A2-9ECD-4FD7-AD3C-35B66BBE80B6}"/>
    <hyperlink ref="B149" r:id="rId148" display="http://www.amazon.com/dp/B08DMYWMSR?ref=myi_title_dp" xr:uid="{9882B85D-5019-4AD0-82CD-1872A9388B95}"/>
    <hyperlink ref="B150" r:id="rId149" display="http://www.amazon.com/dp/B08DMZCFDV?ref=myi_title_dp" xr:uid="{043E25A6-7665-4030-B54D-135947173D45}"/>
    <hyperlink ref="B151" r:id="rId150" display="http://www.amazon.com/dp/B08DMYJ6HD?ref=myi_title_dp" xr:uid="{05220EBB-4E4D-4920-8805-40FC343FEEA2}"/>
    <hyperlink ref="B152" r:id="rId151" display="http://www.amazon.com/dp/B08DMYXWNJ?ref=myi_title_dp" xr:uid="{E668D320-7E02-42E9-A7EF-131F02D5C884}"/>
    <hyperlink ref="B153" r:id="rId152" display="http://www.amazon.com/dp/B08DMJBY27?ref=myi_title_dp" xr:uid="{49A575C3-7D06-403D-B19B-520F4AF95283}"/>
    <hyperlink ref="B154" r:id="rId153" display="http://www.amazon.com/dp/B08DMZD319?ref=myi_title_dp" xr:uid="{A3574101-A427-489F-8E33-74A6D5E73A60}"/>
    <hyperlink ref="B155" r:id="rId154" display="http://www.amazon.com/dp/B08DMYD92D?ref=myi_title_dp" xr:uid="{D354F103-29F9-47F6-A322-7D968A7AE482}"/>
    <hyperlink ref="B156" r:id="rId155" display="http://www.amazon.com/dp/B08DMYZ9S2?ref=myi_title_dp" xr:uid="{58AD27DB-AF57-444A-A6A0-82170DDF1D8F}"/>
    <hyperlink ref="B157" r:id="rId156" display="http://www.amazon.com/dp/B08DMYX5R9?ref=myi_title_dp" xr:uid="{524D4DBE-6167-4DC1-8012-E4E6F430B246}"/>
    <hyperlink ref="B158" r:id="rId157" display="http://www.amazon.com/dp/B08DMY26BR?ref=myi_title_dp" xr:uid="{206C11B7-3F3E-4206-94AF-D3D8CC147E36}"/>
    <hyperlink ref="B159" r:id="rId158" display="http://www.amazon.com/dp/B08DMYN345?ref=myi_title_dp" xr:uid="{AB35C349-0B8C-4EFA-AEFE-63F5EE9AE22B}"/>
    <hyperlink ref="B160" r:id="rId159" display="http://www.amazon.com/dp/B08JD16Q19?ref=myi_title_dp" xr:uid="{40FD4035-707A-40BF-B2AE-09B0C00824FD}"/>
    <hyperlink ref="B161" r:id="rId160" display="http://www.amazon.com/dp/B08JCZ2ZCZ?ref=myi_title_dp" xr:uid="{E04B7B26-E40D-4297-B1F0-8E0D6892CC14}"/>
    <hyperlink ref="B162" r:id="rId161" display="http://www.amazon.com/dp/B08JCX6D4H?ref=myi_title_dp" xr:uid="{24812722-E8B2-449C-A361-86CB2F1DEEEA}"/>
    <hyperlink ref="B163" r:id="rId162" display="http://www.amazon.com/dp/B08JCZQC5L?ref=myi_title_dp" xr:uid="{CFD1EAD3-201A-4135-958E-9E0EB7BAE05D}"/>
    <hyperlink ref="B164" r:id="rId163" display="http://www.amazon.com/dp/B08JCWPKPH?ref=myi_title_dp" xr:uid="{C4CDC5A2-0F9D-430A-B965-E636AE535FF7}"/>
    <hyperlink ref="B165" r:id="rId164" display="http://www.amazon.com/dp/B08JD1462M?ref=myi_title_dp" xr:uid="{7CE1E221-6355-4F8A-92EC-112D4DB92A86}"/>
    <hyperlink ref="B166" r:id="rId165" display="http://www.amazon.com/dp/B08JCZ348B?ref=myi_title_dp" xr:uid="{1461E4E0-374A-4A69-9597-109C070D0F3A}"/>
    <hyperlink ref="B167" r:id="rId166" display="http://www.amazon.com/dp/B08JCVYTRD?ref=myi_title_dp" xr:uid="{B2586AA6-2510-4791-891E-9FF939E0C74F}"/>
    <hyperlink ref="B168" r:id="rId167" display="http://www.amazon.com/dp/B08JCWR6PW?ref=myi_title_dp" xr:uid="{4737B3C8-6137-465E-A7A1-F6940CA1D5CA}"/>
    <hyperlink ref="B169" r:id="rId168" display="http://www.amazon.com/dp/B08JCYPPGC?ref=myi_title_dp" xr:uid="{7C2ED097-5BD3-47DB-86C8-420F9084B766}"/>
    <hyperlink ref="B170" r:id="rId169" display="http://www.amazon.com/dp/B08JCZYRGT?ref=myi_title_dp" xr:uid="{68D03E72-7619-465B-8722-CA030DF97E82}"/>
    <hyperlink ref="B171" r:id="rId170" display="http://www.amazon.com/dp/B08JD197TB?ref=myi_title_dp" xr:uid="{4E88699B-8E07-4B04-8ED0-13E085A44562}"/>
    <hyperlink ref="B172" r:id="rId171" display="http://www.amazon.com/dp/B08JCYSSS8?ref=myi_title_dp" xr:uid="{EA28302D-0951-45A2-A14C-3D5A0271FA32}"/>
    <hyperlink ref="B173" r:id="rId172" display="http://www.amazon.com/dp/B08JD224KH?ref=myi_title_dp" xr:uid="{17340CD4-5D20-4C87-9E2A-3CF3A7CE120B}"/>
    <hyperlink ref="B174" r:id="rId173" display="http://www.amazon.com/dp/B08JD135QJ?ref=myi_title_dp" xr:uid="{74DC4844-7696-428E-88D9-3B04B9BFBC15}"/>
    <hyperlink ref="B175" r:id="rId174" display="http://www.amazon.com/dp/B08JD18RFV?ref=myi_title_dp" xr:uid="{C3E5E8BA-8841-4476-A2A4-A4408C207A88}"/>
    <hyperlink ref="B176" r:id="rId175" display="http://www.amazon.com/dp/B08JCYFMTZ?ref=myi_title_dp" xr:uid="{6EF689E9-E112-4FF1-8BF6-6BED37A7955F}"/>
    <hyperlink ref="B177" r:id="rId176" display="http://www.amazon.com/dp/B08JCYJXV3?ref=myi_title_dp" xr:uid="{0CB7468E-7AC6-466B-B530-A36DDBFE0B7C}"/>
    <hyperlink ref="B178" r:id="rId177" display="http://www.amazon.com/dp/B08JCYQCTP?ref=myi_title_dp" xr:uid="{909DAF33-692E-4986-9161-905E774862F1}"/>
    <hyperlink ref="B179" r:id="rId178" display="http://www.amazon.com/dp/B08JCYW5JF?ref=myi_title_dp" xr:uid="{D6FB9EAF-DB60-4ECD-8F22-FC50F5696AC6}"/>
    <hyperlink ref="B180" r:id="rId179" display="http://www.amazon.com/dp/B08JCYQCLD?ref=myi_title_dp" xr:uid="{E5D1B734-4194-4380-9ABB-C91AF763DF34}"/>
    <hyperlink ref="B182" r:id="rId180" display="http://www.amazon.com/dp/B08JCYSC3X?ref=myi_title_dp" xr:uid="{47695BDD-62E6-4537-99FD-2631F2216A81}"/>
    <hyperlink ref="B181" r:id="rId181" display="http://www.amazon.com/dp/B08JD2167G?ref=myi_title_dp" xr:uid="{2A7DC66B-07F0-46E0-A770-69D9F5BC8C15}"/>
    <hyperlink ref="B183" r:id="rId182" display="http://www.amazon.com/dp/B08JCZXPTZ?ref=myi_title_dp" xr:uid="{E9EE092A-EF09-4BD2-9F9B-977361A7EDCB}"/>
    <hyperlink ref="B184" r:id="rId183" display="http://www.amazon.com/dp/B08JCWKPZ8?ref=myi_title_dp" xr:uid="{5EEB5F4C-6805-4525-B50D-DB8B6ADC0BB4}"/>
    <hyperlink ref="B185" r:id="rId184" display="http://www.amazon.com/dp/B08JCX6NNJ?ref=myi_title_dp" xr:uid="{901B13DC-39CA-49B8-93A3-85E6168FD972}"/>
    <hyperlink ref="B186" r:id="rId185" display="http://www.amazon.com/dp/B08JD7NQY7?ref=myi_title_dp" xr:uid="{15E35FAB-58DD-42A0-9F45-BE4A63D734F4}"/>
    <hyperlink ref="B187" r:id="rId186" display="http://www.amazon.com/dp/B08JCWNGHS?ref=myi_title_dp" xr:uid="{981034C7-465F-45D3-B83A-D6609227B500}"/>
    <hyperlink ref="B188" r:id="rId187" display="http://www.amazon.com/dp/B08JD2V6YZ?ref=myi_title_dp" xr:uid="{F6C9C348-702C-4AB7-AC2B-305FF987C5A0}"/>
    <hyperlink ref="B189" r:id="rId188" display="http://www.amazon.com/dp/B08JCYCLFV?ref=myi_title_dp" xr:uid="{2BF52B15-979B-4E5D-868C-7C30B3453C68}"/>
    <hyperlink ref="B190" r:id="rId189" display="http://www.amazon.com/dp/B08JCX37P2?ref=myi_title_dp" xr:uid="{89D46ED1-C848-4B90-980F-0315BD37F92B}"/>
    <hyperlink ref="B191" r:id="rId190" display="http://www.amazon.com/dp/B08JCWW8R4?ref=myi_title_dp" xr:uid="{251AFB43-799E-4700-AC06-09A24D0C6C60}"/>
    <hyperlink ref="B192" r:id="rId191" display="http://www.amazon.com/dp/B08JCVXHBP?ref=myi_title_dp" xr:uid="{F7C6E371-A570-4B02-8E8F-EEA98A92AD41}"/>
    <hyperlink ref="B193" r:id="rId192" display="http://www.amazon.com/dp/B08JCYX7GL?ref=myi_title_dp" xr:uid="{364FAA0E-7D3D-4B55-842A-5D864BEC7F4D}"/>
    <hyperlink ref="B194" r:id="rId193" display="http://www.amazon.com/dp/B08JCX4VHX?ref=myi_title_dp" xr:uid="{4ABD5615-B710-48F1-A811-EFED0CFF2D89}"/>
    <hyperlink ref="B195" r:id="rId194" display="http://www.amazon.com/dp/B08JCZ4YF5?ref=myi_title_dp" xr:uid="{25EFCBE9-8C43-441C-A440-5446C6F81609}"/>
    <hyperlink ref="B196" r:id="rId195" display="http://www.amazon.com/dp/B08JD7H1GB?ref=myi_title_dp" xr:uid="{33D33A92-1465-4283-BC23-C9C20F82BE3B}"/>
    <hyperlink ref="B197" r:id="rId196" display="http://www.amazon.com/dp/B08JCWN6MG?ref=myi_title_dp" xr:uid="{04AADF52-7247-4367-9332-FF2B78B28F3F}"/>
    <hyperlink ref="B198" r:id="rId197" display="http://www.amazon.com/dp/B08JD4DD9P?ref=myi_title_dp" xr:uid="{505B4905-1D8D-4CD3-B9E4-E284C59ABB32}"/>
    <hyperlink ref="B199" r:id="rId198" display="http://www.amazon.com/dp/B08JCGXHQ6?ref=myi_title_dp" xr:uid="{8C3E0B9F-0310-44CB-BA09-FBD7D5F3E32B}"/>
    <hyperlink ref="B200" r:id="rId199" display="http://www.amazon.com/dp/B08JCWY49Q?ref=myi_title_dp" xr:uid="{BC31B3B9-7AC0-44F2-9D30-00641E65DCCE}"/>
    <hyperlink ref="B201" r:id="rId200" display="http://www.amazon.com/dp/B08FBMSN26?ref=myi_title_dp" xr:uid="{793548D0-969A-4A70-9C9E-01C4837039BD}"/>
    <hyperlink ref="B202" r:id="rId201" display="http://www.amazon.com/dp/B08BQM4Z68?ref=myi_title_dp" xr:uid="{FEE1E8BA-379A-46AF-A3BA-B83F7E51EBD5}"/>
    <hyperlink ref="B203" r:id="rId202" display="http://www.amazon.com/dp/B08BQTMGSB?ref=myi_title_dp" xr:uid="{FD423C39-B450-4F5C-983A-D36DD9454F5E}"/>
    <hyperlink ref="B204" r:id="rId203" display="http://www.amazon.com/dp/B08BQQP2HQ?ref=myi_title_dp" xr:uid="{1408AE28-C1ED-4D9C-8AFB-84C14F594F15}"/>
    <hyperlink ref="B205" r:id="rId204" display="http://www.amazon.com/dp/B08BR5RJK3?ref=myi_title_dp" xr:uid="{A94A6DE6-386D-4AB3-B80E-2333E76F9170}"/>
    <hyperlink ref="B206" r:id="rId205" display="http://www.amazon.com/dp/B08BQW3QSQ?ref=myi_title_dp" xr:uid="{75693E0C-E5D8-46DD-9C48-3FDA16613F9A}"/>
    <hyperlink ref="B207" r:id="rId206" display="http://www.amazon.com/dp/B08BQMCRSK?ref=myi_title_dp" xr:uid="{FA99AC79-C1BD-4F7E-AEF7-3AF4FEB162E5}"/>
    <hyperlink ref="B208" r:id="rId207" display="http://www.amazon.com/dp/B08BQX45CF?ref=myi_title_dp" xr:uid="{94784FA5-84DC-4B72-8D33-B2CD0E341AAF}"/>
    <hyperlink ref="B209" r:id="rId208" display="http://www.amazon.com/dp/B08BQV86YP?ref=myi_title_dp" xr:uid="{9300511A-2B7E-48D9-A0A6-193DE561C0D6}"/>
    <hyperlink ref="B210" r:id="rId209" display="http://www.amazon.com/dp/B08BQQKCJC?ref=myi_title_dp" xr:uid="{EE030819-4649-45FF-91EC-F1F03C63B82C}"/>
    <hyperlink ref="B211" r:id="rId210" display="http://www.amazon.com/dp/B08BQR1ZDF?ref=myi_title_dp" xr:uid="{751F5D79-46F1-41B1-8D81-AAC978FF0F81}"/>
    <hyperlink ref="B212" r:id="rId211" display="http://www.amazon.com/dp/B08BQX45CG?ref=myi_title_dp" xr:uid="{B4DF2B27-F095-4C10-8C52-2D1E1D653973}"/>
    <hyperlink ref="B213" r:id="rId212" display="http://www.amazon.com/dp/B08BQT8JV6?ref=myi_title_dp" xr:uid="{42CC1581-60BB-41E6-819A-267677C7A0B1}"/>
    <hyperlink ref="B214" r:id="rId213" display="http://www.amazon.com/dp/B08BQSB5WB?ref=myi_title_dp" xr:uid="{9F252D85-69A0-4050-AD4A-21C0A237750D}"/>
    <hyperlink ref="B215" r:id="rId214" display="http://www.amazon.com/dp/B08BQXVS47?ref=myi_title_dp" xr:uid="{62B37D2F-1D2A-44A6-92DE-F737FF7860C4}"/>
    <hyperlink ref="B216" r:id="rId215" display="http://www.amazon.com/dp/B08BQX52NJ?ref=myi_title_dp" xr:uid="{EA23FAE1-085F-4872-95D9-28A2580F3122}"/>
    <hyperlink ref="B217" r:id="rId216" display="http://www.amazon.com/dp/B07ZZFGX8B?ref=myi_title_dp" xr:uid="{E198F900-DF03-41CF-837E-39BF34C66CE8}"/>
    <hyperlink ref="B218" r:id="rId217" display="http://www.amazon.com/dp/B07ZZGHP5H?ref=myi_title_dp" xr:uid="{2DA4F0F2-66E6-4343-AFD4-6E6048557D64}"/>
    <hyperlink ref="B219" r:id="rId218" display="http://www.amazon.com/dp/B07ZZGY67V?ref=myi_title_dp" xr:uid="{41234E1C-C62F-4AAE-984C-4814577EA98E}"/>
    <hyperlink ref="B220" r:id="rId219" display="http://www.amazon.com/dp/B07ZZBTVYG?ref=myi_title_dp" xr:uid="{D96D36DD-2480-400B-8CC9-10862A3107C7}"/>
    <hyperlink ref="B221" r:id="rId220" display="http://www.amazon.com/dp/B07ZZG43D9?ref=myi_title_dp" xr:uid="{EE2196B0-F9A9-47B2-96B8-E357CE725FE1}"/>
    <hyperlink ref="B222" r:id="rId221" display="http://www.amazon.com/dp/B07ZZGR3SN?ref=myi_title_dp" xr:uid="{7CEE160C-7D22-434A-9934-7356325556D3}"/>
    <hyperlink ref="B223" r:id="rId222" display="http://www.amazon.com/dp/B07ZZGLJXM?ref=myi_title_dp" xr:uid="{7545C5E6-8A5F-464B-91CF-FA3C7E03D2E7}"/>
    <hyperlink ref="B224" r:id="rId223" display="http://www.amazon.com/dp/B07ZZCGLR9?ref=myi_title_dp" xr:uid="{DBDED16E-4845-47CA-93E8-92EE1CD0E5BB}"/>
    <hyperlink ref="B225" r:id="rId224" display="http://www.amazon.com/dp/B07ZZH5HRF?ref=myi_title_dp" xr:uid="{CD8EC1FC-95C0-4420-92A6-C80B73B4B4EB}"/>
    <hyperlink ref="B226" r:id="rId225" display="http://www.amazon.com/dp/B07ZZFTJV1?ref=myi_title_dp" xr:uid="{7418D48E-8BB0-407C-B1E3-28DC9AE5A7FD}"/>
    <hyperlink ref="B227" r:id="rId226" display="http://www.amazon.com/dp/B07ZZFYT4F?ref=myi_title_dp" xr:uid="{A661DDD0-3685-4F13-81E3-803501D445E2}"/>
    <hyperlink ref="B228" r:id="rId227" display="http://www.amazon.com/dp/B07ZZGG5PB?ref=myi_title_dp" xr:uid="{2F7797B3-E65B-41F6-B6BE-BE0B194564A8}"/>
    <hyperlink ref="B229" r:id="rId228" display="http://www.amazon.com/dp/B07ZZD1DYW?ref=myi_title_dp" xr:uid="{D43BB6C8-ED3B-48F5-93FE-11DA29419CBE}"/>
    <hyperlink ref="B230" r:id="rId229" display="http://www.amazon.com/dp/B07ZZFWGK8?ref=myi_title_dp" xr:uid="{B6E8FC2F-00E0-4532-BA76-1305DE9719EC}"/>
    <hyperlink ref="B231" r:id="rId230" display="http://www.amazon.com/dp/B07ZZGDK2V?ref=myi_title_dp" xr:uid="{9141160F-B25D-49F1-8CAD-24D68CE3E0BC}"/>
    <hyperlink ref="B232" r:id="rId231" display="http://www.amazon.com/dp/B07ZZFTNL6?ref=myi_title_dp" xr:uid="{66D06BB6-F418-4AF9-B7CD-B40EEAD2F75C}"/>
    <hyperlink ref="B233" r:id="rId232" display="http://www.amazon.com/dp/B07ZZBSBP2?ref=myi_title_dp" xr:uid="{03B1A138-0896-4A99-9E8A-BE5C1AEF2AA9}"/>
    <hyperlink ref="B234" r:id="rId233" display="http://www.amazon.com/dp/B07ZZG95GX?ref=myi_title_dp" xr:uid="{D5A8CB94-415E-428D-8806-3B3C814A95FE}"/>
    <hyperlink ref="B235" r:id="rId234" display="http://www.amazon.com/dp/B07ZZG3PHW?ref=myi_title_dp" xr:uid="{872346EF-84DE-4672-9277-D4626D568F93}"/>
    <hyperlink ref="B236" r:id="rId235" display="http://www.amazon.com/dp/B07ZZCQKQ7?ref=myi_title_dp" xr:uid="{257A1ACF-D9C6-4B97-8AF8-6CC69944A0A1}"/>
    <hyperlink ref="B237" r:id="rId236" display="http://www.amazon.com/dp/B07ZZG3D88?ref=myi_title_dp" xr:uid="{B54C4DBE-2F6A-45D5-987E-CCDEAA75D4F8}"/>
    <hyperlink ref="B238" r:id="rId237" display="http://www.amazon.com/dp/B07ZZGV7NX?ref=myi_title_dp" xr:uid="{2DF52CD7-4866-4BB9-8D5A-5FF2AB9131AB}"/>
    <hyperlink ref="B239" r:id="rId238" display="http://www.amazon.com/dp/B07ZZG7TCC?ref=myi_title_dp" xr:uid="{555F09BA-B090-49F6-BB95-5106F0C97B8C}"/>
    <hyperlink ref="B240" r:id="rId239" display="http://www.amazon.com/dp/B07ZZGBNV8?ref=myi_title_dp" xr:uid="{B90EDA30-357C-4BDB-9D79-BDD0A6F3AB17}"/>
    <hyperlink ref="B241" r:id="rId240" display="http://www.amazon.com/dp/B07ZZG7NBM?ref=myi_title_dp" xr:uid="{2C3C4968-3784-4A62-966A-ED25F07F07F5}"/>
    <hyperlink ref="B242" r:id="rId241" display="http://www.amazon.com/dp/B07ZZFGW4B?ref=myi_title_dp" xr:uid="{10A05F43-8141-4A4C-8D97-AA240B543E27}"/>
    <hyperlink ref="B243" r:id="rId242" display="http://www.amazon.com/dp/B08KFLWRF1?ref=myi_title_dp" xr:uid="{8B2C87D4-C3E5-49DC-A064-BB615803B2DF}"/>
    <hyperlink ref="B244" r:id="rId243" display="http://www.amazon.com/dp/B08KFJHRCH?ref=myi_title_dp" xr:uid="{4517281A-B9EC-4D8D-B116-E3C8F1F1012F}"/>
    <hyperlink ref="B245" r:id="rId244" display="http://www.amazon.com/dp/B08KFNQQC4?ref=myi_title_dp" xr:uid="{EF0B4A27-6701-4579-97AC-82D052D1C914}"/>
    <hyperlink ref="B246" r:id="rId245" display="http://www.amazon.com/dp/B08KFPH2CN?ref=myi_title_dp" xr:uid="{40FDDDAB-EFA0-4D00-8C33-3EDF8B60B1B1}"/>
    <hyperlink ref="B247" r:id="rId246" display="http://www.amazon.com/dp/B08KFNDD47?ref=myi_title_dp" xr:uid="{7EF507A8-85A1-4791-BBAD-B69AD929DFBE}"/>
    <hyperlink ref="B248" r:id="rId247" display="http://www.amazon.com/dp/B08KFND98F?ref=myi_title_dp" xr:uid="{4B964641-C39A-4913-9D22-28692B96E1F6}"/>
    <hyperlink ref="B249" r:id="rId248" display="http://www.amazon.com/dp/B08KFMSMTN?ref=myi_title_dp" xr:uid="{43DEB749-DC40-4B4D-9D51-CB3AA093FB59}"/>
    <hyperlink ref="B250" r:id="rId249" display="http://www.amazon.com/dp/B08KFNDNXL?ref=myi_title_dp" xr:uid="{95683581-C49F-470E-B131-E31482988B69}"/>
    <hyperlink ref="B251" r:id="rId250" display="http://www.amazon.com/dp/B08KFJVNNL?ref=myi_title_dp" xr:uid="{C71D01DC-EDAC-46C8-8C0E-3CB44A0BB8FA}"/>
    <hyperlink ref="B252" r:id="rId251" display="http://www.amazon.com/dp/B08KFNGGLT?ref=myi_title_dp" xr:uid="{BE5BC121-5AD3-41F4-8B6F-83A570097601}"/>
    <hyperlink ref="B253" r:id="rId252" display="http://www.amazon.com/dp/B088NLJ5XR?ref=myi_title_dp" xr:uid="{B1BFA522-4536-4CF2-80D8-BAA61DB23707}"/>
    <hyperlink ref="B254" r:id="rId253" display="http://www.amazon.com/dp/B08CQ8RW9Q?ref=myi_title_dp" xr:uid="{BE4B0C7C-CFEE-40A4-A8E9-AF13CB92A00E}"/>
    <hyperlink ref="B255" r:id="rId254" display="http://www.amazon.com/dp/B08CQ8C6G4?ref=myi_title_dp" xr:uid="{049599F5-956A-45A3-A4B7-967F8FA3AD90}"/>
    <hyperlink ref="B256" r:id="rId255" display="http://www.amazon.com/dp/B08CPR99PW?ref=myi_title_dp" xr:uid="{079A0656-8154-4DE4-8B3F-E5AA7C051EF2}"/>
    <hyperlink ref="B257" r:id="rId256" display="http://www.amazon.com/dp/B088N6T9D4?ref=myi_title_dp" xr:uid="{760AA2C8-9042-4D3E-A229-7B3CA12E30B1}"/>
    <hyperlink ref="B258" r:id="rId257" display="http://www.amazon.com/dp/B08CPPGSRL?ref=myi_title_dp" xr:uid="{F83CBC03-7293-49AD-9F98-3919E0D7F5D7}"/>
    <hyperlink ref="B259" r:id="rId258" display="http://www.amazon.com/dp/B08CQ4K4QK?ref=myi_title_dp" xr:uid="{D5BA561F-7D00-440A-B097-E91A5706FC53}"/>
    <hyperlink ref="B260" r:id="rId259" display="http://www.amazon.com/dp/B08CQ15R7K?ref=myi_title_dp" xr:uid="{A79FBC64-79AA-4946-863D-6B1863938803}"/>
    <hyperlink ref="B261" r:id="rId260" display="http://www.amazon.com/dp/B08CQ8NNKR?ref=myi_title_dp" xr:uid="{79A61FDE-B999-46D5-811B-AB149834D1D0}"/>
    <hyperlink ref="B262" r:id="rId261" display="http://www.amazon.com/dp/B08CQBBQJ8?ref=myi_title_dp" xr:uid="{E9C5846F-1601-4C38-9FCC-87F74AC94324}"/>
    <hyperlink ref="B263" r:id="rId262" display="http://www.amazon.com/dp/B08CQ74HTY?ref=myi_title_dp" xr:uid="{9EC44799-59C4-463C-A038-4C6C26BDC3D1}"/>
    <hyperlink ref="B264" r:id="rId263" display="http://www.amazon.com/dp/B089G85KC9?ref=myi_title_dp" xr:uid="{5298AF64-33A4-4966-AECE-00D4010A3711}"/>
    <hyperlink ref="B265" r:id="rId264" display="http://www.amazon.com/dp/B085CLY7CG?ref=myi_title_dp" xr:uid="{07D7627D-1E7C-4C90-BFC2-05AF0AC3E6A6}"/>
    <hyperlink ref="B266" r:id="rId265" display="http://www.amazon.com/dp/B085CLLC17?ref=myi_title_dp" xr:uid="{80E24C5A-0975-4432-9788-4431FD58D0EA}"/>
    <hyperlink ref="B267" r:id="rId266" display="http://www.amazon.com/dp/B085CLTS67?ref=myi_title_dp" xr:uid="{55A8A882-FC41-4E6B-B4D2-2A77C28E89E7}"/>
    <hyperlink ref="B268" r:id="rId267" display="http://www.amazon.com/dp/B085CM61QX?ref=myi_title_dp" xr:uid="{73706367-55CD-4048-BFB3-37528CE5A0A6}"/>
    <hyperlink ref="B269" r:id="rId268" display="http://www.amazon.com/dp/B085CLYVF9?ref=myi_title_dp" xr:uid="{A74F157F-372F-4FAA-A2AC-200A39331BA9}"/>
    <hyperlink ref="B270" r:id="rId269" display="http://www.amazon.com/dp/B085CLHBLJ?ref=myi_title_dp" xr:uid="{FA69A225-4D65-4088-A257-45279909C9F6}"/>
    <hyperlink ref="B271" r:id="rId270" display="http://www.amazon.com/dp/B085CM34V2?ref=myi_title_dp" xr:uid="{987B8D59-F630-40C8-A394-5DF32B10AFE7}"/>
    <hyperlink ref="B272" r:id="rId271" display="http://www.amazon.com/dp/B085CLMGMK?ref=myi_title_dp" xr:uid="{4CDE6D1C-33A7-4753-A761-CE4938CEBCD0}"/>
    <hyperlink ref="B273" r:id="rId272" display="http://www.amazon.com/dp/B085CLQHTS?ref=myi_title_dp" xr:uid="{166D70AE-6CB7-4D28-B32F-8A3ABB33F463}"/>
    <hyperlink ref="B274" r:id="rId273" display="http://www.amazon.com/dp/B085CLXLZV?ref=myi_title_dp" xr:uid="{A85EC907-5818-4F3D-9705-8119D600B2D9}"/>
    <hyperlink ref="B275" r:id="rId274" display="http://www.amazon.com/dp/B085CLSYY2?ref=myi_title_dp" xr:uid="{CD63A29D-AD53-480A-8819-4EC7A4AA1F76}"/>
    <hyperlink ref="B276" r:id="rId275" display="http://www.amazon.com/dp/B085CLW9D2?ref=myi_title_dp" xr:uid="{E91035C1-7C57-4FBF-BA33-D7A31610B366}"/>
    <hyperlink ref="B277" r:id="rId276" display="http://www.amazon.com/dp/B085CLRN91?ref=myi_title_dp" xr:uid="{CE13E2D2-7C20-4F5D-9FF3-4E5F8457FC15}"/>
    <hyperlink ref="B278" r:id="rId277" display="http://www.amazon.com/dp/B085CKXSHC?ref=myi_title_dp" xr:uid="{A75F253A-B95E-465D-85C2-C2ECC4145350}"/>
    <hyperlink ref="B279" r:id="rId278" display="http://www.amazon.com/dp/B085CLJM9H?ref=myi_title_dp" xr:uid="{96DA240B-19C8-4A73-971E-B06AC78612C7}"/>
    <hyperlink ref="B280" r:id="rId279" display="http://www.amazon.com/dp/B085CLDDHB?ref=myi_title_dp" xr:uid="{65D9706B-6818-4AC8-A023-45FBCE601642}"/>
    <hyperlink ref="B281" r:id="rId280" display="http://www.amazon.com/dp/B085CLFH38?ref=myi_title_dp" xr:uid="{9D460E17-B451-4B78-92A3-F21992F6479E}"/>
    <hyperlink ref="B282" r:id="rId281" display="http://www.amazon.com/dp/B085CLHMFH?ref=myi_title_dp" xr:uid="{271F7366-4EB1-4E7E-B954-D8152D283FAD}"/>
    <hyperlink ref="B283" r:id="rId282" display="http://www.amazon.com/dp/B085CM3NCD?ref=myi_title_dp" xr:uid="{13C91646-BF67-49CE-9D7F-CCFCB0E7B3EE}"/>
    <hyperlink ref="B284" r:id="rId283" display="http://www.amazon.com/dp/B085CLX8HG?ref=myi_title_dp" xr:uid="{FAD9DE02-94FE-4AE8-B1F0-AAD5E59B0F4B}"/>
    <hyperlink ref="B285" r:id="rId284" display="http://www.amazon.com/dp/B085CLP9FL?ref=myi_title_dp" xr:uid="{EF013A64-BDBF-4ABF-8857-298DD7BAE5E5}"/>
    <hyperlink ref="B286" r:id="rId285" display="http://www.amazon.com/dp/B085CLCLK8?ref=myi_title_dp" xr:uid="{D03A033B-6131-421B-B198-9EE4C16CB395}"/>
    <hyperlink ref="B287" r:id="rId286" display="http://www.amazon.com/dp/B085CM356X?ref=myi_title_dp" xr:uid="{4E2BA191-B152-477F-8FE2-FA94FC779CEB}"/>
    <hyperlink ref="B288" r:id="rId287" display="http://www.amazon.com/dp/B085CKPQNR?ref=myi_title_dp" xr:uid="{48D3083A-70EB-4087-9455-39CF9D3972B7}"/>
    <hyperlink ref="B289" r:id="rId288" display="http://www.amazon.com/dp/B085CLLYFT?ref=myi_title_dp" xr:uid="{46198090-DBD4-459A-BC45-D05DD5CD24CA}"/>
    <hyperlink ref="B290" r:id="rId289" display="http://www.amazon.com/dp/B085CLN64B?ref=myi_title_dp" xr:uid="{D6A83FE6-904C-4C30-8E74-66FBA7564286}"/>
    <hyperlink ref="B291" r:id="rId290" display="http://www.amazon.com/dp/B085CL1K7W?ref=myi_title_dp" xr:uid="{21D2771A-5827-40D6-A65E-78F77E84CC6D}"/>
    <hyperlink ref="B292" r:id="rId291" display="http://www.amazon.com/dp/B085CM47FS?ref=myi_title_dp" xr:uid="{6DBEC538-BE5E-41D3-A848-9A20946C10F2}"/>
    <hyperlink ref="B293" r:id="rId292" display="http://www.amazon.com/dp/B085CLJ7NB?ref=myi_title_dp" xr:uid="{F1E34050-9181-448A-8856-46E127A501F8}"/>
    <hyperlink ref="B294" r:id="rId293" display="http://www.amazon.com/dp/B085CLYC3N?ref=myi_title_dp" xr:uid="{A246C9B1-7BCC-48BD-BED7-85867B97F3B4}"/>
    <hyperlink ref="B295" r:id="rId294" display="http://www.amazon.com/dp/B085CLS95D?ref=myi_title_dp" xr:uid="{0B4478AD-E64B-47F0-BE2B-BC6C23C1FB21}"/>
    <hyperlink ref="B296" r:id="rId295" display="http://www.amazon.com/dp/B085CLJM9G?ref=myi_title_dp" xr:uid="{734B205C-1B05-47D0-9B07-4C9D8653840C}"/>
    <hyperlink ref="B297" r:id="rId296" display="http://www.amazon.com/dp/B085CL4YXN?ref=myi_title_dp" xr:uid="{45F867A3-7D87-4ABD-A76B-C288B9ED37EA}"/>
    <hyperlink ref="B298" r:id="rId297" display="http://www.amazon.com/dp/B085CLHKQH?ref=myi_title_dp" xr:uid="{2DEF5A5D-CB33-4751-8960-DB43C07FAFF2}"/>
    <hyperlink ref="B299" r:id="rId298" display="http://www.amazon.com/dp/B085CLZ9H9?ref=myi_title_dp" xr:uid="{1D217D55-E07F-4053-8D92-6BB8C2BD2DCC}"/>
    <hyperlink ref="B300" r:id="rId299" display="http://www.amazon.com/dp/B085CLJN8Y?ref=myi_title_dp" xr:uid="{925A0F30-E17D-4599-8CCF-15642F469A7B}"/>
    <hyperlink ref="B301" r:id="rId300" display="http://www.amazon.com/dp/B085CLFWWR?ref=myi_title_dp" xr:uid="{92335643-EC61-4BF8-8048-9E7E6011A8BD}"/>
    <hyperlink ref="B302" r:id="rId301" display="http://www.amazon.com/dp/B085CM45FR?ref=myi_title_dp" xr:uid="{3FF3669E-F716-4B15-B723-D715C0333668}"/>
    <hyperlink ref="B303" r:id="rId302" display="http://www.amazon.com/dp/B085CLWBNR?ref=myi_title_dp" xr:uid="{6411D84C-848C-44A7-A7D4-98C86E83C5A3}"/>
    <hyperlink ref="B304" r:id="rId303" display="http://www.amazon.com/dp/B085CLQPPP?ref=myi_title_dp" xr:uid="{05791904-328E-4A29-AC8A-988634F58536}"/>
    <hyperlink ref="B305" r:id="rId304" display="http://www.amazon.com/dp/B085CMGPFM?ref=myi_title_dp" xr:uid="{A6137D14-A5F7-4652-8339-CDD4C18901FD}"/>
    <hyperlink ref="B306" r:id="rId305" display="http://www.amazon.com/dp/B085CLQVJ4?ref=myi_title_dp" xr:uid="{B6E1C8B4-9BE8-4C6F-A49D-8F47BA9CE175}"/>
    <hyperlink ref="B307" r:id="rId306" display="http://www.amazon.com/dp/B085CLR9KK?ref=myi_title_dp" xr:uid="{5A2C1F1D-B85D-4381-B052-C244BE71EE0F}"/>
    <hyperlink ref="B308" r:id="rId307" display="http://www.amazon.com/dp/B085CLRRBV?ref=myi_title_dp" xr:uid="{EC3DB120-C149-4F72-99BB-E8EE19CBA0F8}"/>
    <hyperlink ref="B309" r:id="rId308" display="http://www.amazon.com/dp/B085CLJGRH?ref=myi_title_dp" xr:uid="{28113D76-29A7-44C7-937F-EFF2EC1B01F3}"/>
    <hyperlink ref="B310" r:id="rId309" display="http://www.amazon.com/dp/B085CLFH7G?ref=myi_title_dp" xr:uid="{4692D4A7-355C-4E64-86C2-BAA33B95F566}"/>
    <hyperlink ref="B311" r:id="rId310" display="http://www.amazon.com/dp/B085CLMPK8?ref=myi_title_dp" xr:uid="{C611399D-5F62-4004-ADE0-86186D704FA4}"/>
    <hyperlink ref="B312" r:id="rId311" display="http://www.amazon.com/dp/B085CLD3KN?ref=myi_title_dp" xr:uid="{F3086E6A-9CEE-49F5-B69C-A92CF41EB3CD}"/>
    <hyperlink ref="B313" r:id="rId312" display="http://www.amazon.com/dp/B085CL4GQX?ref=myi_title_dp" xr:uid="{2E4FE9E3-4C80-49E5-9591-AA9B9B1DCE0D}"/>
    <hyperlink ref="B314" r:id="rId313" display="http://www.amazon.com/dp/B085CLB8FZ?ref=myi_title_dp" xr:uid="{72AF4915-F27D-496A-B383-A89C1C09E725}"/>
    <hyperlink ref="B315" r:id="rId314" display="http://www.amazon.com/dp/B085CLQSY4?ref=myi_title_dp" xr:uid="{1607907D-0296-46F6-8B81-9461DB1791C0}"/>
    <hyperlink ref="B316" r:id="rId315" display="http://www.amazon.com/dp/B085CL8Y3T?ref=myi_title_dp" xr:uid="{F5EEFC48-AD50-426E-9888-61501075DE9B}"/>
    <hyperlink ref="B317" r:id="rId316" display="http://www.amazon.com/dp/B085CLQ8D6?ref=myi_title_dp" xr:uid="{DA1A6668-936C-457F-8563-3D18FFFED33A}"/>
    <hyperlink ref="B318" r:id="rId317" display="http://www.amazon.com/dp/B085CLPRHR?ref=myi_title_dp" xr:uid="{A7C26CC4-C655-44E9-BB86-8BB10B5259AB}"/>
    <hyperlink ref="B319" r:id="rId318" display="http://www.amazon.com/dp/B085CLY1PH?ref=myi_title_dp" xr:uid="{7B83DE69-5A6C-48DC-A42D-E2C072D97478}"/>
    <hyperlink ref="B320" r:id="rId319" display="http://www.amazon.com/dp/B085CL89ST?ref=myi_title_dp" xr:uid="{81C1109A-607B-4784-B455-1530E22E77C3}"/>
    <hyperlink ref="B321" r:id="rId320" display="http://www.amazon.com/dp/B085CLCCP7?ref=myi_title_dp" xr:uid="{E7666FFC-6E0E-45F1-B18E-C50A8EC702B9}"/>
    <hyperlink ref="B322" r:id="rId321" display="http://www.amazon.com/dp/B085CLXS1G?ref=myi_title_dp" xr:uid="{819F2E52-EDAD-454F-88EC-E5710D8459B2}"/>
    <hyperlink ref="B323" r:id="rId322" display="http://www.amazon.com/dp/B085CLWQBS?ref=myi_title_dp" xr:uid="{FFB5F946-F2B7-47FC-80F5-9FDBC9CCDC1F}"/>
    <hyperlink ref="B324" r:id="rId323" display="http://www.amazon.com/dp/B085CL35DS?ref=myi_title_dp" xr:uid="{1C987285-BE16-4B99-92DD-746E0DD984FA}"/>
    <hyperlink ref="B325" r:id="rId324" display="http://www.amazon.com/dp/B085CLBCLC?ref=myi_title_dp" xr:uid="{8B0D0667-5E60-4C30-B47C-FA4AA02B3400}"/>
    <hyperlink ref="B326" r:id="rId325" display="http://www.amazon.com/dp/B085CLRVT5?ref=myi_title_dp" xr:uid="{1AD7CE8F-5FD5-4C8F-A300-E64E32D1D6C8}"/>
    <hyperlink ref="B327" r:id="rId326" display="http://www.amazon.com/dp/B085CLX2R3?ref=myi_title_dp" xr:uid="{39511226-4EF1-4586-99E4-CA389884DA3B}"/>
    <hyperlink ref="B328" r:id="rId327" display="http://www.amazon.com/dp/B085CLRVT6?ref=myi_title_dp" xr:uid="{00628B1B-500F-4548-9937-2E3F0E806C61}"/>
    <hyperlink ref="B329" r:id="rId328" display="http://www.amazon.com/dp/B07XGMP83G?ref=myi_title_dp" xr:uid="{C4529A20-9A8D-4806-8BDA-BEB39B243A09}"/>
    <hyperlink ref="B330" r:id="rId329" display="http://www.amazon.com/dp/B07XKBT459?ref=myi_title_dp" xr:uid="{83A1AC5A-2E63-43ED-AF6B-AC3680A8C097}"/>
    <hyperlink ref="B331" r:id="rId330" display="http://www.amazon.com/dp/B07XHNFB4N?ref=myi_title_dp" xr:uid="{31FB54BF-0F2C-4765-AF0F-AF11847EA7E3}"/>
    <hyperlink ref="B332" r:id="rId331" display="http://www.amazon.com/dp/B07YD7L567?ref=myi_title_dp" xr:uid="{268AF414-19D5-416D-8E45-E30F3626AAA8}"/>
    <hyperlink ref="B333" r:id="rId332" display="http://www.amazon.com/dp/B07XGMPH3W?ref=myi_title_dp" xr:uid="{D3E440F0-7423-4E77-9D83-5F152DFD4F85}"/>
    <hyperlink ref="B334" r:id="rId333" display="http://www.amazon.com/dp/B07XKD1SL8?ref=myi_title_dp" xr:uid="{E111B937-0C03-41D0-8538-2574EB96DF67}"/>
    <hyperlink ref="B335" r:id="rId334" display="http://www.amazon.com/dp/B07XKCV113?ref=myi_title_dp" xr:uid="{25AE691F-3B3C-4912-BF76-C62260B9F5AE}"/>
    <hyperlink ref="B336" r:id="rId335" display="http://www.amazon.com/dp/B07YD8FSQ4?ref=myi_title_dp" xr:uid="{5B55FCC1-664C-4367-9AF6-9CB70A51B012}"/>
    <hyperlink ref="B337" r:id="rId336" display="http://www.amazon.com/dp/B07XGMQC5W?ref=myi_title_dp" xr:uid="{CE28C6CC-3392-4822-A193-F9AA31BDC623}"/>
    <hyperlink ref="B338" r:id="rId337" display="http://www.amazon.com/dp/B07XKC37GJ?ref=myi_title_dp" xr:uid="{29803567-8D80-4C53-A6C4-F0450C76BE57}"/>
    <hyperlink ref="B339" r:id="rId338" display="http://www.amazon.com/dp/B07XMD7FWY?ref=myi_title_dp" xr:uid="{BCC1BA20-3955-42EF-B0E2-5E6FB62F0B33}"/>
    <hyperlink ref="B340" r:id="rId339" display="http://www.amazon.com/dp/B07XGMQFWD?ref=myi_title_dp" xr:uid="{F6DB025F-3938-4B1C-A0BC-DAB40EE978C6}"/>
    <hyperlink ref="B341" r:id="rId340" display="http://www.amazon.com/dp/B07XGMP7VN?ref=myi_title_dp" xr:uid="{89D16589-3F0C-41B7-A571-45487641D451}"/>
    <hyperlink ref="B342" r:id="rId341" display="http://www.amazon.com/dp/B07XJ7GGXL?ref=myi_title_dp" xr:uid="{82E06111-35B2-4EA5-8A21-D0A0E6B85371}"/>
    <hyperlink ref="B343" r:id="rId342" display="http://www.amazon.com/dp/B07Z8MY7CY?ref=myi_title_dp" xr:uid="{EEEA91D2-B7BC-4EA3-B833-272944BE1FE0}"/>
    <hyperlink ref="B344" r:id="rId343" display="http://www.amazon.com/dp/B07YD85SHL?ref=myi_title_dp" xr:uid="{F57C0EEA-0F93-4A9E-AF90-17A670949B6C}"/>
    <hyperlink ref="B345" r:id="rId344" display="http://www.amazon.com/dp/B07XKC1BZ8?ref=myi_title_dp" xr:uid="{57275D5D-14DA-407B-8EED-AB5055DC80FA}"/>
    <hyperlink ref="B346" r:id="rId345" display="http://www.amazon.com/dp/B07XK9H2J5?ref=myi_title_dp" xr:uid="{DF76A933-9F70-4D95-8791-FF50CD1CD7DE}"/>
    <hyperlink ref="B347" r:id="rId346" display="http://www.amazon.com/dp/B07XHNFDCL?ref=myi_title_dp" xr:uid="{45A3A947-3382-41BC-AC60-DFE19CDD2AFD}"/>
    <hyperlink ref="B348" r:id="rId347" display="http://www.amazon.com/dp/B07XK9VTB4?ref=myi_title_dp" xr:uid="{05C05F95-2758-4A64-891E-176ED2044325}"/>
    <hyperlink ref="B349" r:id="rId348" display="http://www.amazon.com/dp/B07XKC7LKH?ref=myi_title_dp" xr:uid="{D310D288-1AB0-489F-BCB9-C1C162880331}"/>
    <hyperlink ref="B350" r:id="rId349" display="http://www.amazon.com/dp/B07XKB9YZ2?ref=myi_title_dp" xr:uid="{B6F73080-DD5D-4C67-A579-DE6026D0F47E}"/>
    <hyperlink ref="B351" r:id="rId350" display="http://www.amazon.com/dp/B07XGMPKB4?ref=myi_title_dp" xr:uid="{CFAD1E62-4F67-4793-88FF-29EEF1AAA403}"/>
    <hyperlink ref="B352" r:id="rId351" display="http://www.amazon.com/dp/B07XHNFY29?ref=myi_title_dp" xr:uid="{B86612C3-B102-4403-AC57-6E68080EE489}"/>
    <hyperlink ref="B353" r:id="rId352" display="http://www.amazon.com/dp/B07XK9QH6K?ref=myi_title_dp" xr:uid="{0FB0A7C1-43F4-407B-BAE3-9865EEBC6D6C}"/>
    <hyperlink ref="B354" r:id="rId353" display="http://www.amazon.com/dp/B07XJ7GJPL?ref=myi_title_dp" xr:uid="{4EFFCDD9-64F1-4243-A7EE-E1DA39A23DC2}"/>
    <hyperlink ref="B355" r:id="rId354" display="http://www.amazon.com/dp/B07XK9W61G?ref=myi_title_dp" xr:uid="{B04A79CE-A4A7-4FE7-8EC4-949E95688AC8}"/>
    <hyperlink ref="B356" r:id="rId355" display="http://www.amazon.com/dp/B07XKDBW42?ref=myi_title_dp" xr:uid="{D9F10347-E3BA-4685-94BE-3DA971451AAF}"/>
    <hyperlink ref="B357" r:id="rId356" display="http://www.amazon.com/dp/B07XJ6FTZW?ref=myi_title_dp" xr:uid="{57A50C5D-F5B7-40ED-9B60-4BB4062618EE}"/>
    <hyperlink ref="B358" r:id="rId357" display="http://www.amazon.com/dp/B07YD795ZN?ref=myi_title_dp" xr:uid="{483DF927-7D5C-4E89-A46F-3C677AA1EA01}"/>
    <hyperlink ref="B359" r:id="rId358" display="http://www.amazon.com/dp/B07XKCK5VJ?ref=myi_title_dp" xr:uid="{466655CF-44EA-42A5-A60D-9815C96707F3}"/>
    <hyperlink ref="B360" r:id="rId359" display="http://www.amazon.com/dp/B07XKC8491?ref=myi_title_dp" xr:uid="{1B0C1BC8-F456-4C33-B6F4-31E3B27AF17E}"/>
    <hyperlink ref="B361" r:id="rId360" display="http://www.amazon.com/dp/B07XKBJKJZ?ref=myi_title_dp" xr:uid="{95763423-4039-4BD0-BF46-54820E17CFF1}"/>
    <hyperlink ref="B362" r:id="rId361" display="http://www.amazon.com/dp/B07XGMNS9B?ref=myi_title_dp" xr:uid="{E5DF9D51-CE15-4025-9FE9-DB8DDE06349C}"/>
    <hyperlink ref="B363" r:id="rId362" display="http://www.amazon.com/dp/B07XKD8KY5?ref=myi_title_dp" xr:uid="{2FE78F8D-0DE8-40E0-BDE9-23BEDB3C9329}"/>
    <hyperlink ref="B364" r:id="rId363" display="http://www.amazon.com/dp/B07JXY4TCV?ref=myi_title_dp" xr:uid="{5C10CB61-8CB7-4CCA-A1D6-49784F584536}"/>
    <hyperlink ref="B365" r:id="rId364" display="http://www.amazon.com/dp/B07JPZSP13?ref=myi_title_dp" xr:uid="{2A6B184A-AEC5-4D25-B4C5-7B2D8215F042}"/>
    <hyperlink ref="B366" r:id="rId365" display="http://www.amazon.com/dp/B07JQ5PM8K?ref=myi_title_dp" xr:uid="{EE712DCF-F1A3-46FB-86F0-E1A0AD3CD874}"/>
    <hyperlink ref="B367" r:id="rId366" display="http://www.amazon.com/dp/B07JQ4VM2C?ref=myi_title_dp" xr:uid="{D35D7B99-8C08-454B-AA32-FB4F50229010}"/>
    <hyperlink ref="B368" r:id="rId367" display="http://www.amazon.com/dp/B07JQ91MYM?ref=myi_title_dp" xr:uid="{2224138B-D6F5-4977-871F-59BB0813AF9C}"/>
    <hyperlink ref="B369" r:id="rId368" display="http://www.amazon.com/dp/B07JQ686PN?ref=myi_title_dp" xr:uid="{01E4F0A3-CC10-43EC-946D-23058DF30474}"/>
    <hyperlink ref="B370" r:id="rId369" display="http://www.amazon.com/dp/B07JQ32V5J?ref=myi_title_dp" xr:uid="{A2BFDBD6-F996-483B-8F7F-8D6E2F102FB3}"/>
    <hyperlink ref="B371" r:id="rId370" display="http://www.amazon.com/dp/B07JPY3VGF?ref=myi_title_dp" xr:uid="{38B44981-29FF-4451-BFFB-AE56CF7B9211}"/>
    <hyperlink ref="B372" r:id="rId371" display="http://www.amazon.com/dp/B07JQ33Z27?ref=myi_title_dp" xr:uid="{A7B34DCB-605E-4DBE-A239-CF35890A7596}"/>
    <hyperlink ref="B373" r:id="rId372" display="http://www.amazon.com/dp/B07JP4YB3L?ref=myi_title_dp" xr:uid="{82F678BC-6538-4B47-B94F-9B110053E893}"/>
    <hyperlink ref="B374" r:id="rId373" display="http://www.amazon.com/dp/B07JQ5G3YB?ref=myi_title_dp" xr:uid="{0117619E-A508-47E1-94B5-B2885CF7F10F}"/>
    <hyperlink ref="B375" r:id="rId374" display="http://www.amazon.com/dp/B07JQ2DTRX?ref=myi_title_dp" xr:uid="{1A6CB1BD-8E87-412A-A1EB-BCF03C5DC7D4}"/>
    <hyperlink ref="B376" r:id="rId375" display="http://www.amazon.com/dp/B07JPGLBLW?ref=myi_title_dp" xr:uid="{4A2F9354-44B4-42BA-A44B-193A3633B181}"/>
    <hyperlink ref="B377" r:id="rId376" display="http://www.amazon.com/dp/B07JQ343MD?ref=myi_title_dp" xr:uid="{D2F73342-2FC9-4712-85FF-92F5A84701D8}"/>
    <hyperlink ref="B378" r:id="rId377" display="http://www.amazon.com/dp/B07JP8NRNH?ref=myi_title_dp" xr:uid="{A11A7025-C3CE-4C8D-9FA7-F5EBAADF86B0}"/>
    <hyperlink ref="B379" r:id="rId378" display="http://www.amazon.com/dp/B07JQ6589C?ref=myi_title_dp" xr:uid="{A8885CF7-C20D-495E-A15D-496A510E5B07}"/>
    <hyperlink ref="B380" r:id="rId379" display="http://www.amazon.com/dp/B07JP4WQ18?ref=myi_title_dp" xr:uid="{AF8D6DD8-2551-41D5-B061-DC14EED1BE20}"/>
    <hyperlink ref="B381" r:id="rId380" display="http://www.amazon.com/dp/B07JQ5KXJH?ref=myi_title_dp" xr:uid="{C0AB95F8-813B-481C-86EB-23AE0E6E582C}"/>
    <hyperlink ref="B382" r:id="rId381" display="http://www.amazon.com/dp/B07JP4Y943?ref=myi_title_dp" xr:uid="{6D591E11-CB0E-4571-BDCF-A743F4765D5A}"/>
    <hyperlink ref="B383" r:id="rId382" display="http://www.amazon.com/dp/B07JPJDL2W?ref=myi_title_dp" xr:uid="{E4E892C7-D943-42E4-977B-D6A14136D34D}"/>
    <hyperlink ref="B384" r:id="rId383" display="http://www.amazon.com/dp/B07JPJ85G2?ref=myi_title_dp" xr:uid="{4AC2BD61-C1C9-491A-959E-96A02A6A4767}"/>
    <hyperlink ref="B385" r:id="rId384" display="http://www.amazon.com/dp/B07JP4V2ZH?ref=myi_title_dp" xr:uid="{88E475E6-D90C-4823-BD7C-1F3047B72AF6}"/>
    <hyperlink ref="B386" r:id="rId385" display="http://www.amazon.com/dp/B07JQ7K1KD?ref=myi_title_dp" xr:uid="{EA7BFF5B-3D9C-47CA-A327-F1220C2CE8A3}"/>
    <hyperlink ref="B387" r:id="rId386" display="http://www.amazon.com/dp/B07JQ91S5W?ref=myi_title_dp" xr:uid="{7D78102B-37CA-4C5F-92CF-671CA32F7C20}"/>
    <hyperlink ref="B388" r:id="rId387" display="http://www.amazon.com/dp/B07V4FM3KJ?ref=myi_title_dp" xr:uid="{A72C9ECC-EE48-454B-8903-588DBEEFACA8}"/>
    <hyperlink ref="B389" r:id="rId388" display="http://www.amazon.com/dp/B07V6LHL23?ref=myi_title_dp" xr:uid="{E591D089-90E8-4FB3-B542-8DBA025D05B5}"/>
    <hyperlink ref="B390" r:id="rId389" display="http://www.amazon.com/dp/B07V6KT6TD?ref=myi_title_dp" xr:uid="{869C0A28-78BE-463B-A54A-F62D185FCB3D}"/>
    <hyperlink ref="B391" r:id="rId390" display="http://www.amazon.com/dp/B07V5J7K6X?ref=myi_title_dp" xr:uid="{354A2028-86ED-4552-BD75-29C2B474B54B}"/>
    <hyperlink ref="B392" r:id="rId391" display="http://www.amazon.com/dp/B07V29LJBG?ref=myi_title_dp" xr:uid="{54E2C251-FBC8-4841-9784-F81D1A71C449}"/>
    <hyperlink ref="B393" r:id="rId392" display="http://www.amazon.com/dp/B07V29LP4T?ref=myi_title_dp" xr:uid="{29A9FD32-C9A0-4A15-A090-148E0A2CD988}"/>
    <hyperlink ref="B394" r:id="rId393" display="http://www.amazon.com/dp/B07V3FCTJJ?ref=myi_title_dp" xr:uid="{C953660C-2569-4786-8B70-AE3C1BA45338}"/>
    <hyperlink ref="B395" r:id="rId394" display="http://www.amazon.com/dp/B07V6HHR3S?ref=myi_title_dp" xr:uid="{2E16EEA7-3235-4A60-BE69-5D23628DEB5D}"/>
    <hyperlink ref="B396" r:id="rId395" display="http://www.amazon.com/dp/B07V3FCWMP?ref=myi_title_dp" xr:uid="{4ABDE5E0-65EF-4B6C-9A62-EC0A1951A1CD}"/>
    <hyperlink ref="B397" r:id="rId396" display="http://www.amazon.com/dp/B07V6LGD39?ref=myi_title_dp" xr:uid="{D5815D41-79EB-4331-B148-AF7F85BB1D94}"/>
    <hyperlink ref="B398" r:id="rId397" display="http://www.amazon.com/dp/B07V6L7LVD?ref=myi_title_dp" xr:uid="{3A54CCFD-0D47-4BCB-8AF7-2AE4564E72A0}"/>
    <hyperlink ref="B399" r:id="rId398" display="http://www.amazon.com/dp/B07WH9HFZZ?ref=myi_title_dp" xr:uid="{BFF77F48-5391-487D-88DB-CB7D2BC9A718}"/>
    <hyperlink ref="B400" r:id="rId399" display="http://www.amazon.com/dp/B07WQMP4X2?ref=myi_title_dp" xr:uid="{0FFF5CB0-3E6E-42AF-8412-8880AC807D22}"/>
    <hyperlink ref="B401" r:id="rId400" display="http://www.amazon.com/dp/B07WJDK5WV?ref=myi_title_dp" xr:uid="{1B797618-F043-44DD-9A7A-BF4A0FE6D9FB}"/>
    <hyperlink ref="B402" r:id="rId401" display="http://www.amazon.com/dp/B07WQN485R?ref=myi_title_dp" xr:uid="{96396DA8-1E49-4A98-91C2-EEC4E4000D04}"/>
    <hyperlink ref="B403" r:id="rId402" display="http://www.amazon.com/dp/B07WH9HY79?ref=myi_title_dp" xr:uid="{998BF4E6-BB1C-441E-B45C-D8347302CEB2}"/>
    <hyperlink ref="B404" r:id="rId403" display="http://www.amazon.com/dp/B07WQPYGR8?ref=myi_title_dp" xr:uid="{3159031C-9480-4593-BB2D-247932AEC495}"/>
    <hyperlink ref="B405" r:id="rId404" display="http://www.amazon.com/dp/B07WQN1V5Q?ref=myi_title_dp" xr:uid="{730F80BE-1E95-4093-AADB-3C96AC98F1A7}"/>
    <hyperlink ref="B406" r:id="rId405" display="http://www.amazon.com/dp/B07WKJ9B1G?ref=myi_title_dp" xr:uid="{052CA958-B8F3-42D3-A067-B578B991E57D}"/>
    <hyperlink ref="B407" r:id="rId406" display="http://www.amazon.com/dp/B07WH9K6DP?ref=myi_title_dp" xr:uid="{AEA5CDF3-FEC9-4F84-A9B9-10E846D643C3}"/>
    <hyperlink ref="B408" r:id="rId407" display="http://www.amazon.com/dp/B07WQR41GH?ref=myi_title_dp" xr:uid="{B44FC7F1-3B67-4B83-B90D-085F8208038F}"/>
    <hyperlink ref="B409" r:id="rId408" display="http://www.amazon.com/dp/B07WJDKKJY?ref=myi_title_dp" xr:uid="{3BA2643C-DE80-49C3-946E-2824B678F858}"/>
    <hyperlink ref="B410" r:id="rId409" display="http://www.amazon.com/dp/B07WJDKZ62?ref=myi_title_dp" xr:uid="{960D79B1-E64B-4C29-BFA0-400BDD8AAF69}"/>
    <hyperlink ref="B411" r:id="rId410" display="http://www.amazon.com/dp/B07WND26YY?ref=myi_title_dp" xr:uid="{C8B0C0ED-FC87-420A-8F34-73968F19882B}"/>
    <hyperlink ref="B412" r:id="rId411" display="http://www.amazon.com/dp/B07WQNLV6Y?ref=myi_title_dp" xr:uid="{954777F0-F03E-4B0F-8D10-A4FB3EB8851B}"/>
    <hyperlink ref="B413" r:id="rId412" display="http://www.amazon.com/dp/B07WKJB75G?ref=myi_title_dp" xr:uid="{9E242EC5-A71D-4233-839A-1921033F156C}"/>
    <hyperlink ref="B414" r:id="rId413" display="http://www.amazon.com/dp/B07WKJC4CL?ref=myi_title_dp" xr:uid="{84B0F152-94C7-4DC8-BEA1-7CFABF5B7076}"/>
    <hyperlink ref="B415" r:id="rId414" display="http://www.amazon.com/dp/B07WQNLK4X?ref=myi_title_dp" xr:uid="{3D1F0645-A5EF-439D-B937-AE2705EA7555}"/>
    <hyperlink ref="B416" r:id="rId415" display="http://www.amazon.com/dp/B07WQN74H8?ref=myi_title_dp" xr:uid="{F4D4BB78-9EDA-491D-9B92-B47167B15F5D}"/>
    <hyperlink ref="B417" r:id="rId416" display="http://www.amazon.com/dp/B07WKJBLFY?ref=myi_title_dp" xr:uid="{5D471819-B27F-471C-BBDF-4DF1BAD1C492}"/>
    <hyperlink ref="B418" r:id="rId417" display="http://www.amazon.com/dp/B07WQQLRRG?ref=myi_title_dp" xr:uid="{22DBD715-C327-438C-B77E-AEB3F4901FAE}"/>
    <hyperlink ref="B419" r:id="rId418" display="http://www.amazon.com/dp/B07WH9J259?ref=myi_title_dp" xr:uid="{37FFDF1B-2109-4FDF-8091-0E6DFE7CC54D}"/>
    <hyperlink ref="B420" r:id="rId419" display="http://www.amazon.com/dp/B07WJDLRGS?ref=myi_title_dp" xr:uid="{D5917609-CF48-4D61-9794-4DC47AC2BB37}"/>
    <hyperlink ref="B421" r:id="rId420" display="http://www.amazon.com/dp/B07WND15XB?ref=myi_title_dp" xr:uid="{1F9AFE7F-966F-4022-8CE8-641AC131AFF0}"/>
    <hyperlink ref="B422" r:id="rId421" display="http://www.amazon.com/dp/B07WKJBN4G?ref=myi_title_dp" xr:uid="{945E7C1F-B81A-4E41-9F10-64258D5A0D75}"/>
    <hyperlink ref="B423" r:id="rId422" display="http://www.amazon.com/dp/B07WKJCBY2?ref=myi_title_dp" xr:uid="{2CACD656-F3C6-4415-82C8-1E648AFE85A9}"/>
    <hyperlink ref="B424" r:id="rId423" display="http://www.amazon.com/dp/B07WH9J381?ref=myi_title_dp" xr:uid="{4AB222B8-D2C7-417C-B71C-F7B277DC85E7}"/>
    <hyperlink ref="B425" r:id="rId424" display="http://www.amazon.com/dp/B07WH9HMRD?ref=myi_title_dp" xr:uid="{F8649BA5-B8EE-4C5D-A54D-5C48BE7442B3}"/>
    <hyperlink ref="B426" r:id="rId425" display="http://www.amazon.com/dp/B07WJDLL51?ref=myi_title_dp" xr:uid="{3887B680-F7D1-4209-9A70-8C215D843504}"/>
    <hyperlink ref="B427" r:id="rId426" display="http://www.amazon.com/dp/B07WH9JHZ8?ref=myi_title_dp" xr:uid="{E9F6F2F1-2AB5-4B95-80CF-7E60ECDEEEE9}"/>
    <hyperlink ref="B428" r:id="rId427" display="http://www.amazon.com/dp/B07WND22GK?ref=myi_title_dp" xr:uid="{7A04FC26-7552-4D68-8F33-158A6D4AC0E7}"/>
    <hyperlink ref="B429" r:id="rId428" display="http://www.amazon.com/dp/B07WQPQCWF?ref=myi_title_dp" xr:uid="{B8A49036-35D4-4A67-9AB5-77E5031FA1B0}"/>
    <hyperlink ref="B430" r:id="rId429" display="http://www.amazon.com/dp/B07WQN3HCH?ref=myi_title_dp" xr:uid="{A8BF3F59-A8BF-4D69-8CC3-8A36EC2FFB1C}"/>
    <hyperlink ref="B431" r:id="rId430" display="http://www.amazon.com/dp/B07WH9JV2P?ref=myi_title_dp" xr:uid="{D641EEC4-6F31-43BF-A0CF-29B2EF83175F}"/>
    <hyperlink ref="B432" r:id="rId431" display="http://www.amazon.com/dp/B07WQMVN83?ref=myi_title_dp" xr:uid="{D42528E0-34E4-4816-9C6B-D4C779C5FB34}"/>
    <hyperlink ref="B433" r:id="rId432" display="http://www.amazon.com/dp/B07WJDLCM2?ref=myi_title_dp" xr:uid="{12B9E44D-F01D-48D2-9FAF-A3E29FFABC3F}"/>
    <hyperlink ref="B434" r:id="rId433" display="http://www.amazon.com/dp/B07WQP9R3D?ref=myi_title_dp" xr:uid="{52E5AD13-F1DF-438C-9471-AB966D0A5C7B}"/>
    <hyperlink ref="B435" r:id="rId434" display="http://www.amazon.com/dp/B07WQND2BJ?ref=myi_title_dp" xr:uid="{2571D9C1-3BFC-421B-8F11-70E626D39564}"/>
    <hyperlink ref="B436" r:id="rId435" display="http://www.amazon.com/dp/B07WQLXJG9?ref=myi_title_dp" xr:uid="{CE1D53E5-5497-43FC-A3B9-0E2670EC5D62}"/>
    <hyperlink ref="B437" r:id="rId436" display="http://www.amazon.com/dp/B07WKJBMGC?ref=myi_title_dp" xr:uid="{3DBC0978-5CE7-4423-9B68-63ADA5CA60BE}"/>
    <hyperlink ref="B438" r:id="rId437" display="http://www.amazon.com/dp/B07WQR41GJ?ref=myi_title_dp" xr:uid="{5C6F32AD-B3E6-49ED-A800-C6B23A307856}"/>
    <hyperlink ref="B439" r:id="rId438" display="http://www.amazon.com/dp/B07WKJ6ZYT?ref=myi_title_dp" xr:uid="{9B59A44B-E6F6-4AAA-8E48-1D1851968765}"/>
    <hyperlink ref="B440" r:id="rId439" display="http://www.amazon.com/dp/B07WQMP9JJ?ref=myi_title_dp" xr:uid="{A3C6B74D-6807-45C8-98D0-54A33485A62A}"/>
    <hyperlink ref="B441" r:id="rId440" display="http://www.amazon.com/dp/B07WJDKS7P?ref=myi_title_dp" xr:uid="{07D1B4EC-A202-4DCA-8ED1-0B250B595424}"/>
    <hyperlink ref="B442" r:id="rId441" display="http://www.amazon.com/dp/B07WH9J3W5?ref=myi_title_dp" xr:uid="{785C7139-9C1C-4EFF-9AF1-4C35AA0A2FBF}"/>
    <hyperlink ref="B443" r:id="rId442" display="http://www.amazon.com/dp/B07WQMTVXL?ref=myi_title_dp" xr:uid="{52B3D9C6-9A17-4626-8126-314766F3ABC6}"/>
    <hyperlink ref="B444" r:id="rId443" display="http://www.amazon.com/dp/B07WH9HZY6?ref=myi_title_dp" xr:uid="{4CD5012D-4352-4FB0-83BA-54B122AC35BC}"/>
    <hyperlink ref="B445" r:id="rId444" display="http://www.amazon.com/dp/B07WJDKD6S?ref=myi_title_dp" xr:uid="{E88FC12F-7E39-488C-984C-709CE90C1DB4}"/>
    <hyperlink ref="B446" r:id="rId445" display="http://www.amazon.com/dp/B08CNLVD64?ref=myi_title_dp" xr:uid="{0ED37E7D-671F-45BC-BD6E-9FA6983D93B5}"/>
    <hyperlink ref="B447" r:id="rId446" display="http://www.amazon.com/dp/B08CNN19S3?ref=myi_title_dp" xr:uid="{9736441D-C5E2-4F6D-A3B2-B255925B24B6}"/>
    <hyperlink ref="B448" r:id="rId447" display="http://www.amazon.com/dp/B08CNMH8QW?ref=myi_title_dp" xr:uid="{975B8B8C-C08E-468B-BABC-EFE79F0B7B14}"/>
    <hyperlink ref="B449" r:id="rId448" display="http://www.amazon.com/dp/B08CNMKKSV?ref=myi_title_dp" xr:uid="{3D3A5AF8-0A94-4485-86DF-9DA6461A4376}"/>
    <hyperlink ref="B450" r:id="rId449" display="http://www.amazon.com/dp/B08CNM3RQ1?ref=myi_title_dp" xr:uid="{F2F6C32D-9239-499E-8D1E-79AF36B3DF8B}"/>
    <hyperlink ref="B451" r:id="rId450" display="http://www.amazon.com/dp/B08CNMH3J3?ref=myi_title_dp" xr:uid="{938D692C-407B-44C8-818F-72E2C81FCC25}"/>
    <hyperlink ref="B452" r:id="rId451" display="http://www.amazon.com/dp/B08CNMVB5T?ref=myi_title_dp" xr:uid="{4EEE69A1-41FF-40AC-93FD-294F6633620C}"/>
    <hyperlink ref="B453" r:id="rId452" display="http://www.amazon.com/dp/B08CNP2VFM?ref=myi_title_dp" xr:uid="{C8ECF777-EABE-46C3-9986-17D098ABEBFB}"/>
    <hyperlink ref="B454" r:id="rId453" display="http://www.amazon.com/dp/B08CNMYY3S?ref=myi_title_dp" xr:uid="{08073CF5-E3FB-43E8-A823-7A83A0B4E1F3}"/>
    <hyperlink ref="B455" r:id="rId454" display="http://www.amazon.com/dp/B08CNM3DHG?ref=myi_title_dp" xr:uid="{437EBBB9-FD9F-4F6A-8BB1-444BC22653C9}"/>
    <hyperlink ref="B456" r:id="rId455" display="http://www.amazon.com/dp/B08CNMQRQT?ref=myi_title_dp" xr:uid="{2635637C-9BE4-4083-B83E-BE3BF6972A15}"/>
    <hyperlink ref="B457" r:id="rId456" display="http://www.amazon.com/dp/B08CNMDQZM?ref=myi_title_dp" xr:uid="{FE3AE297-3D4B-4E1A-B1D0-47281A70364F}"/>
    <hyperlink ref="B458" r:id="rId457" display="http://www.amazon.com/dp/B08CNM5JFJ?ref=myi_title_dp" xr:uid="{2315AEEF-C4CE-455F-96AA-0B05B78716E8}"/>
    <hyperlink ref="B459" r:id="rId458" display="http://www.amazon.com/dp/B08CNMHZP8?ref=myi_title_dp" xr:uid="{A6A4F81B-F403-4847-92D7-73898A196F20}"/>
    <hyperlink ref="B460" r:id="rId459" display="http://www.amazon.com/dp/B08CNL8Z25?ref=myi_title_dp" xr:uid="{643E6D88-1E68-4C4E-8CD4-A9F211173EAA}"/>
    <hyperlink ref="B461" r:id="rId460" display="http://www.amazon.com/dp/B08CNMF2KW?ref=myi_title_dp" xr:uid="{B2AF6C3B-4BF9-4730-A6DD-F74405BF67AC}"/>
    <hyperlink ref="B462" r:id="rId461" display="http://www.amazon.com/dp/B08CNMMH5W?ref=myi_title_dp" xr:uid="{E7E4B410-257C-4E19-A3BE-68C08E2A6B5E}"/>
    <hyperlink ref="B463" r:id="rId462" display="http://www.amazon.com/dp/B08CNM36J7?ref=myi_title_dp" xr:uid="{1F95AFDC-FBF2-466F-A1B9-C17E72A6E0CB}"/>
    <hyperlink ref="B464" r:id="rId463" display="http://www.amazon.com/dp/B08CNMM1YK?ref=myi_title_dp" xr:uid="{F0C66B8E-6234-4787-AD07-0369976981D3}"/>
    <hyperlink ref="B465" r:id="rId464" display="http://www.amazon.com/dp/B08CNN88JK?ref=myi_title_dp" xr:uid="{DF316A4E-E5B6-4E4E-979D-14B331B6428D}"/>
    <hyperlink ref="B466" r:id="rId465" display="http://www.amazon.com/dp/B08CNMJ2PR?ref=myi_title_dp" xr:uid="{4CF09EF5-8841-49A2-9F2E-3EF6006744D9}"/>
    <hyperlink ref="B467" r:id="rId466" display="http://www.amazon.com/dp/B08CNNM9D6?ref=myi_title_dp" xr:uid="{6DCD0C22-7A10-4F7B-9431-9F09213BBF33}"/>
    <hyperlink ref="B468" r:id="rId467" display="http://www.amazon.com/dp/B08CNM116D?ref=myi_title_dp" xr:uid="{A6483D0B-F92E-4274-BDD3-CFB44AFA292F}"/>
    <hyperlink ref="B469" r:id="rId468" display="http://www.amazon.com/dp/B08CNL9JJZ?ref=myi_title_dp" xr:uid="{3B04EB1E-F583-4D46-B307-3C9F0728D2C5}"/>
    <hyperlink ref="B470" r:id="rId469" display="http://www.amazon.com/dp/B08CNKTV5J?ref=myi_title_dp" xr:uid="{8405DBD9-F655-4F14-B3BD-DBAA4BB493FA}"/>
    <hyperlink ref="B471" r:id="rId470" display="http://www.amazon.com/dp/B08CNMF3FZ?ref=myi_title_dp" xr:uid="{AD5D5890-B6F7-460C-8912-4A974786BBC0}"/>
    <hyperlink ref="B472" r:id="rId471" display="http://www.amazon.com/dp/B08CNLB9KG?ref=myi_title_dp" xr:uid="{3A865B63-1AE4-4843-BB95-EC728F6A17AE}"/>
    <hyperlink ref="B473" r:id="rId472" display="http://www.amazon.com/dp/B08CNLT85N?ref=myi_title_dp" xr:uid="{02499366-D08B-41E3-B6CF-7B19DD6DA5A5}"/>
    <hyperlink ref="B474" r:id="rId473" display="http://www.amazon.com/dp/B08CNNRG1G?ref=myi_title_dp" xr:uid="{30E6BE45-8106-4019-8760-3523BC3E7DBE}"/>
    <hyperlink ref="B475" r:id="rId474" display="http://www.amazon.com/dp/B08CNMWWK7?ref=myi_title_dp" xr:uid="{43A9930A-A3BF-4020-8FD9-EA6D32F8C90E}"/>
    <hyperlink ref="B476" r:id="rId475" display="http://www.amazon.com/dp/B08CNLZ63T?ref=myi_title_dp" xr:uid="{D746AC10-8278-4CE0-BCBA-243D3D5DF2C1}"/>
    <hyperlink ref="B477" r:id="rId476" display="http://www.amazon.com/dp/B08CNLXDQ9?ref=myi_title_dp" xr:uid="{51C4525F-F84E-459F-A9EA-48E1F19C8790}"/>
    <hyperlink ref="B478" r:id="rId477" display="http://www.amazon.com/dp/B08CNKWF1Y?ref=myi_title_dp" xr:uid="{3BA7AFB5-BEB9-4692-A2C9-0C05E582646C}"/>
    <hyperlink ref="B479" r:id="rId478" display="http://www.amazon.com/dp/B08CNM9MKB?ref=myi_title_dp" xr:uid="{5689F7CC-2D0A-45CD-B700-CEC3FC856BF4}"/>
    <hyperlink ref="B480" r:id="rId479" display="http://www.amazon.com/dp/B08CNKYH8Y?ref=myi_title_dp" xr:uid="{B2F4B107-2AB3-4DF7-859C-5E02DF388689}"/>
    <hyperlink ref="B481" r:id="rId480" display="http://www.amazon.com/dp/B08CNPJJKZ?ref=myi_title_dp" xr:uid="{CAB68C6A-D7A8-4A94-9F9C-E11A9235D70D}"/>
    <hyperlink ref="B482" r:id="rId481" display="http://www.amazon.com/dp/B08CNM3XPK?ref=myi_title_dp" xr:uid="{36A82ECE-637E-4889-AFA3-9E1C87BCACE0}"/>
    <hyperlink ref="B483" r:id="rId482" display="http://www.amazon.com/dp/B08CNNB2NF?ref=myi_title_dp" xr:uid="{E78E9DA6-51E6-4A4F-9459-D721879B581A}"/>
    <hyperlink ref="B484" r:id="rId483" display="http://www.amazon.com/dp/B08CNL346D?ref=myi_title_dp" xr:uid="{CEDFFFF0-9409-431F-8297-20961F64D646}"/>
    <hyperlink ref="B485" r:id="rId484" display="http://www.amazon.com/dp/B08CNM4Q2H?ref=myi_title_dp" xr:uid="{5CF06A5B-1F07-42BE-8585-4B383BB403A6}"/>
    <hyperlink ref="B486" r:id="rId485" display="http://www.amazon.com/dp/B08CNM8NPK?ref=myi_title_dp" xr:uid="{8B91ED89-EBE0-4791-9AEF-D21CA82D3061}"/>
    <hyperlink ref="B487" r:id="rId486" display="http://www.amazon.com/dp/B08CNP8551?ref=myi_title_dp" xr:uid="{4F751FCC-4B34-42E8-A3B6-4C4B1B97D595}"/>
    <hyperlink ref="B488" r:id="rId487" display="http://www.amazon.com/dp/B08CNMKDZ6?ref=myi_title_dp" xr:uid="{63370E61-AB71-4DC6-9439-658894A3DDF7}"/>
    <hyperlink ref="B489" r:id="rId488" display="http://www.amazon.com/dp/B08CNKXS1G?ref=myi_title_dp" xr:uid="{E179C314-CCE2-412B-9F77-74B9B9A55756}"/>
    <hyperlink ref="B490" r:id="rId489" display="http://www.amazon.com/dp/B08CNLTSM3?ref=myi_title_dp" xr:uid="{35A87040-8861-4DC9-9ECA-6528887F440F}"/>
    <hyperlink ref="B491" r:id="rId490" display="http://www.amazon.com/dp/B08CNMP12L?ref=myi_title_dp" xr:uid="{821FFD8E-C3AF-4BE7-9C1E-85269A6C7A0D}"/>
    <hyperlink ref="B492" r:id="rId491" display="http://www.amazon.com/dp/B08CNPLV56?ref=myi_title_dp" xr:uid="{FD228E3C-6A5C-409B-BBC3-82B88B79CB6F}"/>
    <hyperlink ref="B493" r:id="rId492" display="http://www.amazon.com/dp/B08CNMPQPP?ref=myi_title_dp" xr:uid="{37A8FCFA-4C4C-495D-A03D-158C37716326}"/>
    <hyperlink ref="B494" r:id="rId493" display="http://www.amazon.com/dp/B08CNM5TF6?ref=myi_title_dp" xr:uid="{AAC03B99-DCA1-4711-B036-18AF4155A884}"/>
    <hyperlink ref="B495" r:id="rId494" display="http://www.amazon.com/dp/B08CNKTSHM?ref=myi_title_dp" xr:uid="{9F02DB58-5E85-49FF-B90F-68E5BF6775EB}"/>
    <hyperlink ref="B496" r:id="rId495" display="http://www.amazon.com/dp/B08CNLRNDR?ref=myi_title_dp" xr:uid="{A4A8E827-3AB4-4947-98CC-45FBB7E40447}"/>
    <hyperlink ref="B497" r:id="rId496" display="http://www.amazon.com/dp/B08CNL6YXG?ref=myi_title_dp" xr:uid="{7DD8CBA5-A229-4009-9847-2D563D42C3F1}"/>
    <hyperlink ref="B498" r:id="rId497" display="http://www.amazon.com/dp/B08CNLG965?ref=myi_title_dp" xr:uid="{10907FDC-E50E-46D8-B566-162FDCCD8FA2}"/>
    <hyperlink ref="B499" r:id="rId498" display="http://www.amazon.com/dp/B08CNKYLRT?ref=myi_title_dp" xr:uid="{8ABC5B7E-D34A-45AB-ABCF-BB20EB7F8C79}"/>
    <hyperlink ref="B500" r:id="rId499" display="http://www.amazon.com/dp/B08CNLR33D?ref=myi_title_dp" xr:uid="{A0EA020B-2E41-4FD0-9FCD-715EBDD1D459}"/>
    <hyperlink ref="B501" r:id="rId500" display="http://www.amazon.com/dp/B08CNNBNMN?ref=myi_title_dp" xr:uid="{8D71D40D-3018-4F67-A488-F35482D9BCF0}"/>
    <hyperlink ref="B502" r:id="rId501" display="http://www.amazon.com/dp/B08CNKQYVP?ref=myi_title_dp" xr:uid="{B35850CF-47B3-409F-83AF-4D05E18374EE}"/>
    <hyperlink ref="B503" r:id="rId502" display="http://www.amazon.com/dp/B08CNKC6ZB?ref=myi_title_dp" xr:uid="{245CA7E3-C7DB-4081-B4F6-BA60217717DA}"/>
    <hyperlink ref="B504" r:id="rId503" display="http://www.amazon.com/dp/B08CNLZSJW?ref=myi_title_dp" xr:uid="{7D206CB0-A66E-44B7-A574-F3795A1D844C}"/>
    <hyperlink ref="B505" r:id="rId504" display="http://www.amazon.com/dp/B08CNMJS7F?ref=myi_title_dp" xr:uid="{5C830966-547C-46B0-8A4D-C2BF7E82F4C2}"/>
    <hyperlink ref="B506" r:id="rId505" display="http://www.amazon.com/dp/B08CNMHWDW?ref=myi_title_dp" xr:uid="{5074BDC9-1049-4CBD-894D-C33BE1A1A4D4}"/>
    <hyperlink ref="B507" r:id="rId506" display="http://www.amazon.com/dp/B08CNLWT9F?ref=myi_title_dp" xr:uid="{16990F9D-AEDC-42F4-81EA-E3BFF5BC80E4}"/>
    <hyperlink ref="B508" r:id="rId507" display="http://www.amazon.com/dp/B08CNM74CW?ref=myi_title_dp" xr:uid="{F5DEDFE7-0189-4F8E-AAD3-8522EBA8311B}"/>
    <hyperlink ref="B509" r:id="rId508" display="http://www.amazon.com/dp/B08CNLMX7T?ref=myi_title_dp" xr:uid="{12C90FF4-58C0-42C6-B882-3BD50564CD31}"/>
    <hyperlink ref="B510" r:id="rId509" display="http://www.amazon.com/dp/B08CNMDVFG?ref=myi_title_dp" xr:uid="{23251463-EE90-4DF0-AC40-C36E5D6FC46A}"/>
    <hyperlink ref="B511" r:id="rId510" display="http://www.amazon.com/dp/B08CNMKDZ5?ref=myi_title_dp" xr:uid="{573E9F50-1FB9-4F12-B66D-38A3C21A554E}"/>
    <hyperlink ref="B512" r:id="rId511" display="http://www.amazon.com/dp/B08CNKVD2L?ref=myi_title_dp" xr:uid="{1BE1CA38-018F-46A0-916B-3B731EB683CE}"/>
    <hyperlink ref="B513" r:id="rId512" display="http://www.amazon.com/dp/B08CNLMX7S?ref=myi_title_dp" xr:uid="{2D1A4277-8E68-4320-B6B7-71410B226347}"/>
    <hyperlink ref="B514" r:id="rId513" display="http://www.amazon.com/dp/B08CNMQ7MV?ref=myi_title_dp" xr:uid="{9D1C5BD2-7D00-4EFD-B080-9A4A37360A3B}"/>
    <hyperlink ref="B515" r:id="rId514" display="http://www.amazon.com/dp/B08CNN19S2?ref=myi_title_dp" xr:uid="{FC557B6C-3BED-4725-9421-0F342FDD1209}"/>
    <hyperlink ref="B516" r:id="rId515" display="http://www.amazon.com/dp/B08CNMPZNL?ref=myi_title_dp" xr:uid="{2BABF848-34AB-4606-AA99-F6E8C60F9F72}"/>
    <hyperlink ref="B517" r:id="rId516" display="http://www.amazon.com/dp/B08CNM1F8Q?ref=myi_title_dp" xr:uid="{4E3809B0-E98B-4ABE-BE15-5393319EC848}"/>
    <hyperlink ref="B518" r:id="rId517" display="http://www.amazon.com/dp/B08CNM3DXP?ref=myi_title_dp" xr:uid="{1B35B7F8-D354-43BB-B14E-5695CF865D64}"/>
    <hyperlink ref="B519" r:id="rId518" display="http://www.amazon.com/dp/B08CNLLNMW?ref=myi_title_dp" xr:uid="{44CE87C0-2BA1-4C2E-8D3C-DF6B1DF30BEC}"/>
    <hyperlink ref="B520" r:id="rId519" display="http://www.amazon.com/dp/B08CNP41W4?ref=myi_title_dp" xr:uid="{4DA1C9CD-4622-48CF-8C40-67AC70C794A7}"/>
    <hyperlink ref="B521" r:id="rId520" display="http://www.amazon.com/dp/B08CNNZNGN?ref=myi_title_dp" xr:uid="{85E456E0-C91E-4FA9-BBE8-4E211033B4A4}"/>
    <hyperlink ref="B522" r:id="rId521" display="http://www.amazon.com/dp/B08CNMZXYD?ref=myi_title_dp" xr:uid="{D2793183-274A-435A-9FF4-64D05F963217}"/>
    <hyperlink ref="B523" r:id="rId522" display="http://www.amazon.com/dp/B08CNPX93Z?ref=myi_title_dp" xr:uid="{32E707E5-4288-4964-9826-E107C73F835E}"/>
    <hyperlink ref="B524" r:id="rId523" display="http://www.amazon.com/dp/B08CNMMWGB?ref=myi_title_dp" xr:uid="{7A6E3AC7-5401-4EEA-8C52-9821C0D0C7FA}"/>
    <hyperlink ref="B525" r:id="rId524" display="http://www.amazon.com/dp/B08CNM7S3C?ref=myi_title_dp" xr:uid="{1E541578-D056-421D-9C63-E4A5B7DCAF8D}"/>
    <hyperlink ref="B526" r:id="rId525" display="http://www.amazon.com/dp/B08CNM26M5?ref=myi_title_dp" xr:uid="{3A4F955D-C0A5-419A-B8CD-9F2BD8A73002}"/>
    <hyperlink ref="B527" r:id="rId526" display="http://www.amazon.com/dp/B08CNN2RM7?ref=myi_title_dp" xr:uid="{49E6C463-6CEC-433B-8FCF-91049632820E}"/>
    <hyperlink ref="B528" r:id="rId527" display="http://www.amazon.com/dp/B08CNNF6B8?ref=myi_title_dp" xr:uid="{670D5987-7E21-4981-895B-D7FAC784E3F8}"/>
    <hyperlink ref="B529" r:id="rId528" display="http://www.amazon.com/dp/B08CNLGZTJ?ref=myi_title_dp" xr:uid="{6FAA2910-AE2E-4EAC-B14E-824DC1E43F88}"/>
    <hyperlink ref="B530" r:id="rId529" display="http://www.amazon.com/dp/B08CNKZYN4?ref=myi_title_dp" xr:uid="{44E9BC40-7559-4E66-92C8-B79231695614}"/>
    <hyperlink ref="B531" r:id="rId530" display="http://www.amazon.com/dp/B08CNNBG47?ref=myi_title_dp" xr:uid="{57EF7A92-04BC-4A40-8950-6822C026A1F2}"/>
    <hyperlink ref="B532" r:id="rId531" display="http://www.amazon.com/dp/B08CNN7RQ8?ref=myi_title_dp" xr:uid="{650C7695-5E04-4074-9AE2-215782F6AACA}"/>
    <hyperlink ref="B533" r:id="rId532" display="http://www.amazon.com/dp/B08CNMZP2L?ref=myi_title_dp" xr:uid="{1342FEDA-4D0A-4270-9BCD-600C13CBB884}"/>
    <hyperlink ref="B534" r:id="rId533" display="http://www.amazon.com/dp/B08CNNBNMM?ref=myi_title_dp" xr:uid="{9C37FD31-D193-43A3-A4D1-7D5D14688509}"/>
    <hyperlink ref="B535" r:id="rId534" display="http://www.amazon.com/dp/B08CNLYBBV?ref=myi_title_dp" xr:uid="{4ED603AD-DA64-43E5-8CAE-BA8358D5474D}"/>
    <hyperlink ref="B536" r:id="rId535" display="http://www.amazon.com/dp/B08CNMJGWK?ref=myi_title_dp" xr:uid="{19D13CBA-7C1F-4DD6-833C-674A47120B4E}"/>
    <hyperlink ref="B537" r:id="rId536" display="http://www.amazon.com/dp/B08CNNNL1F?ref=myi_title_dp" xr:uid="{0CF1077F-6FA1-46D8-95B2-A494328654F3}"/>
    <hyperlink ref="B538" r:id="rId537" display="http://www.amazon.com/dp/B08CNMGHHQ?ref=myi_title_dp" xr:uid="{5B7CD9BC-028B-4098-BF87-C6B3FEC26AC0}"/>
    <hyperlink ref="B539" r:id="rId538" display="http://www.amazon.com/dp/B08CNNQR9Z?ref=myi_title_dp" xr:uid="{5327C2A8-38AE-498E-9E71-F3AFE5CE97D6}"/>
    <hyperlink ref="B540" r:id="rId539" display="http://www.amazon.com/dp/B08CNLS19G?ref=myi_title_dp" xr:uid="{A8F4ECA4-5A2C-4AD2-8FA3-10072574CFEE}"/>
    <hyperlink ref="B541" r:id="rId540" display="http://www.amazon.com/dp/B08CNLPVK6?ref=myi_title_dp" xr:uid="{328D1A28-F165-432F-82CE-793C22990CA1}"/>
    <hyperlink ref="B542" r:id="rId541" display="http://www.amazon.com/dp/B08CNM1387?ref=myi_title_dp" xr:uid="{F362F785-B45D-49E8-8333-584BCF25006F}"/>
    <hyperlink ref="B543" r:id="rId542" display="http://www.amazon.com/dp/B08CNM8YXV?ref=myi_title_dp" xr:uid="{D8D8191A-697C-4E75-A36B-A88927FE8546}"/>
    <hyperlink ref="B544" r:id="rId543" display="http://www.amazon.com/dp/B08CNL3GQ3?ref=myi_title_dp" xr:uid="{B6C0897E-EAF0-4C7E-B6BE-DB2A59A133BC}"/>
    <hyperlink ref="B545" r:id="rId544" display="http://www.amazon.com/dp/B08CNLXJXZ?ref=myi_title_dp" xr:uid="{F1A0A781-F05A-418E-A082-DB113941C39E}"/>
    <hyperlink ref="B546" r:id="rId545" display="http://www.amazon.com/dp/B08CNLRQD8?ref=myi_title_dp" xr:uid="{8D9D0FDB-C972-4275-B058-64738B611BFD}"/>
    <hyperlink ref="B547" r:id="rId546" display="http://www.amazon.com/dp/B08CNNWF2S?ref=myi_title_dp" xr:uid="{6512C4CD-56C0-4F11-848A-9D3EFDEEB10E}"/>
    <hyperlink ref="B548" r:id="rId547" display="http://www.amazon.com/dp/B08CNMR3RK?ref=myi_title_dp" xr:uid="{6481EC05-9F34-45D2-A94A-D5B2CC5163D8}"/>
    <hyperlink ref="B549" r:id="rId548" display="http://www.amazon.com/dp/B08CNNDC7Y?ref=myi_title_dp" xr:uid="{86AC2F70-D8C8-40A2-8ABA-52D69B1E5C62}"/>
    <hyperlink ref="B550" r:id="rId549" display="http://www.amazon.com/dp/B08CNM21MS?ref=myi_title_dp" xr:uid="{2A387E5D-39B3-4FAE-A976-1A918E9ABB96}"/>
    <hyperlink ref="B551" r:id="rId550" display="http://www.amazon.com/dp/B08CZZJZTB?ref=myi_title_dp" xr:uid="{0D91ED1D-5497-4477-928C-8B25CBC1A3A2}"/>
    <hyperlink ref="B552" r:id="rId551" display="http://www.amazon.com/dp/B08FYKM4GP?ref=myi_title_dp" xr:uid="{2811C718-B2C7-4919-9189-B6A256E49A21}"/>
    <hyperlink ref="B553" r:id="rId552" display="http://www.amazon.com/dp/B08HFFK5ZT?ref=myi_title_dp" xr:uid="{B92DB571-C53F-4B08-BA88-2B281037561A}"/>
    <hyperlink ref="B554" r:id="rId553" display="http://www.amazon.com/dp/B08HFYV63X?ref=myi_title_dp" xr:uid="{8013A862-740F-4916-88AE-6C1DB4EE505B}"/>
    <hyperlink ref="B555" r:id="rId554" display="http://www.amazon.com/dp/B077BPM71P?ref=myi_title_dp" xr:uid="{EF19E573-0D41-4FC1-8645-FD16C74E5D36}"/>
    <hyperlink ref="B556" r:id="rId555" display="http://www.amazon.com/dp/B01F6V6TES?ref=myi_title_dp" xr:uid="{231C41B8-7ED8-48C9-9894-DC7710A401D3}"/>
    <hyperlink ref="B557" r:id="rId556" display="http://www.amazon.com/dp/B07Z5GC28Y?ref=myi_title_dp" xr:uid="{16EF4716-439C-4AC6-8C3B-7A5E3023C5CE}"/>
    <hyperlink ref="B558" r:id="rId557" display="http://www.amazon.com/dp/B07Z5FPGBQ?ref=myi_title_dp" xr:uid="{7441D527-9A46-43D3-8FC5-2368AF1FDF10}"/>
    <hyperlink ref="B559" r:id="rId558" display="http://www.amazon.com/dp/B07Z5GJ2YS?ref=myi_title_dp" xr:uid="{E28B28D2-507B-42C4-816B-A19F7AE282D8}"/>
    <hyperlink ref="B560" r:id="rId559" display="http://www.amazon.com/dp/B07Z5FJ4L9?ref=myi_title_dp" xr:uid="{B68724A8-DED4-493D-8646-5DA4873D62DC}"/>
    <hyperlink ref="B561" r:id="rId560" display="http://www.amazon.com/dp/B07Z5G445K?ref=myi_title_dp" xr:uid="{0A6B6739-976E-4446-A510-16EF70CF280E}"/>
    <hyperlink ref="B562" r:id="rId561" display="http://www.amazon.com/dp/B07Z5C2WVZ?ref=myi_title_dp" xr:uid="{61DE8040-D5F4-4304-BE5D-80C8C225A7ED}"/>
    <hyperlink ref="B563" r:id="rId562" display="http://www.amazon.com/dp/B07Z5FJJP1?ref=myi_title_dp" xr:uid="{B5B356CB-E2DA-4DFC-BCBA-6CCF8AE069D2}"/>
    <hyperlink ref="B564" r:id="rId563" display="http://www.amazon.com/dp/B07Z5DV7MC?ref=myi_title_dp" xr:uid="{6C66255D-8099-436E-AC5B-65F88ED0C065}"/>
    <hyperlink ref="B565" r:id="rId564" display="http://www.amazon.com/dp/B07Z5GKHRB?ref=myi_title_dp" xr:uid="{25F84BB3-8A84-46D2-8478-8806FE537924}"/>
    <hyperlink ref="B566" r:id="rId565" display="http://www.amazon.com/dp/B07Z5GLWQX?ref=myi_title_dp" xr:uid="{49AEBF98-DD1B-4806-AD0A-2B2F2C316312}"/>
    <hyperlink ref="B567" r:id="rId566" display="http://www.amazon.com/dp/B07Z5G5YBJ?ref=myi_title_dp" xr:uid="{A2643ED7-044C-4FA8-9DCF-D0A87F8847B4}"/>
    <hyperlink ref="B568" r:id="rId567" display="http://www.amazon.com/dp/B07Z5GMZM3?ref=myi_title_dp" xr:uid="{F307AB96-C766-44F7-A22B-1E30D757597D}"/>
    <hyperlink ref="B569" r:id="rId568" display="http://www.amazon.com/dp/B07Z5GP8YC?ref=myi_title_dp" xr:uid="{3954C3A5-A940-42E0-BF2F-9BE24BE2D1A5}"/>
    <hyperlink ref="B570" r:id="rId569" display="http://www.amazon.com/dp/B07Z5FTBSX?ref=myi_title_dp" xr:uid="{458239FC-6162-416F-A50F-FB911C6BD712}"/>
    <hyperlink ref="B571" r:id="rId570" display="http://www.amazon.com/dp/B07Z5GDT9J?ref=myi_title_dp" xr:uid="{820E020C-C5DF-4C66-9B7F-D93858D692C1}"/>
    <hyperlink ref="B572" r:id="rId571" display="http://www.amazon.com/dp/B07Z5BKMSB?ref=myi_title_dp" xr:uid="{5BF8632F-D867-4D1A-9DA8-561848E3C51E}"/>
    <hyperlink ref="B573" r:id="rId572" display="http://www.amazon.com/dp/B07Z5GJ22M?ref=myi_title_dp" xr:uid="{F2BB9CF5-5AF5-4271-99EC-C90E73E2C860}"/>
    <hyperlink ref="B574" r:id="rId573" display="http://www.amazon.com/dp/B08KK9B69L?ref=myi_title_dp" xr:uid="{E11BD110-4626-4A3C-83D9-84929C64E51C}"/>
    <hyperlink ref="B575" r:id="rId574" display="http://www.amazon.com/dp/B08KKB378Q?ref=myi_title_dp" xr:uid="{41EEBA6F-5BDB-428C-A16D-C366476BD543}"/>
    <hyperlink ref="B576" r:id="rId575" display="http://www.amazon.com/dp/B08KLBT3G8?ref=myi_title_dp" xr:uid="{484C28F4-C27C-4EF7-A27E-D8D41944C171}"/>
    <hyperlink ref="B577" r:id="rId576" display="http://www.amazon.com/dp/B089BWZ45T?ref=myi_title_dp" xr:uid="{C3229F5D-A690-4EDD-B9A6-DB68086590B4}"/>
    <hyperlink ref="B578" r:id="rId577" display="http://www.amazon.com/dp/B089C5V8GN?ref=myi_title_dp" xr:uid="{E54A9C38-D9FD-496A-A28B-15BE0588C45B}"/>
    <hyperlink ref="B579" r:id="rId578" display="http://www.amazon.com/dp/B089BX4VWN?ref=myi_title_dp" xr:uid="{779ED98C-9376-433E-AC15-3EB444CC9D90}"/>
    <hyperlink ref="B580" r:id="rId579" display="http://www.amazon.com/dp/B089BZPLHH?ref=myi_title_dp" xr:uid="{C28BD62B-38C3-4A3C-BD5A-FD780C8630EC}"/>
    <hyperlink ref="B581" r:id="rId580" display="http://www.amazon.com/dp/B089BV1TB8?ref=myi_title_dp" xr:uid="{DC4F52AF-012F-434D-8873-CDCB525DDDCC}"/>
    <hyperlink ref="B582" r:id="rId581" display="http://www.amazon.com/dp/B089BV27CF?ref=myi_title_dp" xr:uid="{DA0D75CB-015F-45D1-9F17-3C2FB4D44FD0}"/>
    <hyperlink ref="B583" r:id="rId582" display="http://www.amazon.com/dp/B089BYRMGL?ref=myi_title_dp" xr:uid="{52BA7395-21AA-4D96-AC52-E4CD19328034}"/>
    <hyperlink ref="B584" r:id="rId583" display="http://www.amazon.com/dp/B089C3Z898?ref=myi_title_dp" xr:uid="{9F67CB54-D75A-492F-905E-E52D6AD1EEB2}"/>
    <hyperlink ref="B585" r:id="rId584" display="http://www.amazon.com/dp/B089BW9552?ref=myi_title_dp" xr:uid="{394777A4-C4A4-42E4-A724-7DC925A33E02}"/>
    <hyperlink ref="B586" r:id="rId585" display="http://www.amazon.com/dp/B089C6WDJ2?ref=myi_title_dp" xr:uid="{86F3916B-BBCA-492E-A72F-4B240FE42412}"/>
    <hyperlink ref="B587" r:id="rId586" display="http://www.amazon.com/dp/B089C4V5QV?ref=myi_title_dp" xr:uid="{119AFC67-31AA-4158-9F6B-CE7AC4658D5E}"/>
    <hyperlink ref="B588" r:id="rId587" display="http://www.amazon.com/dp/B089BS1JGP?ref=myi_title_dp" xr:uid="{BE807F09-672B-4190-B336-252D161EE2D4}"/>
    <hyperlink ref="B589" r:id="rId588" display="http://www.amazon.com/dp/B088X71RG1?ref=myi_title_dp" xr:uid="{2D66670D-6FF7-4936-9F1C-44FBF3138F05}"/>
    <hyperlink ref="B590" r:id="rId589" display="http://www.amazon.com/dp/B088XQJJRP?ref=myi_title_dp" xr:uid="{1852D803-7A12-4CA3-9772-E528990072F2}"/>
    <hyperlink ref="B591" r:id="rId590" display="http://www.amazon.com/dp/B088XS766M?ref=myi_title_dp" xr:uid="{022A6BB3-4282-4DC8-8994-5AD4D3B3CCC9}"/>
    <hyperlink ref="B592" r:id="rId591" display="http://www.amazon.com/dp/B088X5F783?ref=myi_title_dp" xr:uid="{1157C6F5-6679-4BE4-A136-B9FD4929577C}"/>
    <hyperlink ref="B593" r:id="rId592" display="http://www.amazon.com/dp/B088X5Y4S1?ref=myi_title_dp" xr:uid="{AF1610E0-B785-44ED-95CE-8E643031E634}"/>
    <hyperlink ref="B594" r:id="rId593" display="http://www.amazon.com/dp/B088X6V5PY?ref=myi_title_dp" xr:uid="{88A19EC4-4730-4251-97E5-0E7755C7EBF7}"/>
    <hyperlink ref="B595" r:id="rId594" display="http://www.amazon.com/dp/B088XNWSNR?ref=myi_title_dp" xr:uid="{351B2BA8-400F-4EE2-ABA3-021CB88F95CC}"/>
    <hyperlink ref="B596" r:id="rId595" display="http://www.amazon.com/dp/B088X6ZNVZ?ref=myi_title_dp" xr:uid="{2C0E1AA4-E2F6-43D3-B4EF-EC8CAC1A055F}"/>
    <hyperlink ref="B597" r:id="rId596" display="http://www.amazon.com/dp/B088XTSG94?ref=myi_title_dp" xr:uid="{8B0B09CA-A125-487D-989A-67D89D5A890E}"/>
    <hyperlink ref="B598" r:id="rId597" display="http://www.amazon.com/dp/B088XQJB77?ref=myi_title_dp" xr:uid="{2604E06A-D783-47BE-9A0C-6D1148BF6237}"/>
    <hyperlink ref="B599" r:id="rId598" display="http://www.amazon.com/dp/B088X42W26?ref=myi_title_dp" xr:uid="{CC624596-A0C5-4A06-8D0B-98F62CA72749}"/>
    <hyperlink ref="B600" r:id="rId599" display="http://www.amazon.com/dp/B088X61K5L?ref=myi_title_dp" xr:uid="{C8108004-C942-4832-AE36-DAE57E5EB955}"/>
    <hyperlink ref="B601" r:id="rId600" display="http://www.amazon.com/dp/B088X5XJSJ?ref=myi_title_dp" xr:uid="{C6EE3FD6-A811-4E85-9EE9-1C64319B41B5}"/>
    <hyperlink ref="B602" r:id="rId601" display="http://www.amazon.com/dp/B088XTQZQV?ref=myi_title_dp" xr:uid="{FA228ED9-6A12-4A56-B49B-622FC7F2F5EA}"/>
    <hyperlink ref="B603" r:id="rId602" display="http://www.amazon.com/dp/B088X64HWK?ref=myi_title_dp" xr:uid="{922630C6-ED7A-464E-A663-1B199015F23F}"/>
    <hyperlink ref="B604" r:id="rId603" display="http://www.amazon.com/dp/B088XTS74H?ref=myi_title_dp" xr:uid="{AC85228E-19F7-46BF-B84C-568A9FC2C64F}"/>
    <hyperlink ref="B605" r:id="rId604" display="http://www.amazon.com/dp/B088X2W8D1?ref=myi_title_dp" xr:uid="{1A7AE82B-9303-4631-AEFB-BB28CA963100}"/>
    <hyperlink ref="B606" r:id="rId605" display="http://www.amazon.com/dp/B088X4FMHY?ref=myi_title_dp" xr:uid="{A8895033-7547-4749-8C5A-EE2FE83E737F}"/>
    <hyperlink ref="B607" r:id="rId606" display="http://www.amazon.com/dp/B088X5F784?ref=myi_title_dp" xr:uid="{7E1E961E-217C-4010-B481-07F35313735D}"/>
    <hyperlink ref="B608" r:id="rId607" display="http://www.amazon.com/dp/B088X5MV34?ref=myi_title_dp" xr:uid="{8C344C8C-F920-46D9-B11F-6B47AB11A2F2}"/>
    <hyperlink ref="B609" r:id="rId608" display="http://www.amazon.com/dp/B088X5F2TR?ref=myi_title_dp" xr:uid="{0DF033C4-D561-48E2-89F9-16694D731DA9}"/>
    <hyperlink ref="B610" r:id="rId609" display="http://www.amazon.com/dp/B088X5ZB4V?ref=myi_title_dp" xr:uid="{EB8ED90E-0655-4734-A305-1FE18677186A}"/>
    <hyperlink ref="B611" r:id="rId610" display="http://www.amazon.com/dp/B088XNWJQ9?ref=myi_title_dp" xr:uid="{5D121ED2-8C83-4282-A3B5-EF51150669E1}"/>
    <hyperlink ref="B612" r:id="rId611" display="http://www.amazon.com/dp/B088XQKL9J?ref=myi_title_dp" xr:uid="{7764A4F9-E267-4571-BB31-C3745E5F1B13}"/>
    <hyperlink ref="B613" r:id="rId612" display="http://www.amazon.com/dp/B088X4ZCQ9?ref=myi_title_dp" xr:uid="{A7EB16DA-E99E-43F1-9328-496B3DC87B49}"/>
    <hyperlink ref="B614" r:id="rId613" display="http://www.amazon.com/dp/B088X3YCFV?ref=myi_title_dp" xr:uid="{27211ED2-C08E-4D1D-B4DB-68EA76C2F7FA}"/>
    <hyperlink ref="B615" r:id="rId614" display="http://www.amazon.com/dp/B088X5PR41?ref=myi_title_dp" xr:uid="{A28026A9-4C40-4B80-8F33-E9560A1235F8}"/>
    <hyperlink ref="B616" r:id="rId615" display="http://www.amazon.com/dp/B088X55P6X?ref=myi_title_dp" xr:uid="{E75B7159-655D-41B5-BBA9-D80B812AC271}"/>
    <hyperlink ref="B617" r:id="rId616" display="http://www.amazon.com/dp/B088X4V92P?ref=myi_title_dp" xr:uid="{DBF69D70-0AB4-4216-90DB-CEBB368CB25F}"/>
    <hyperlink ref="B618" r:id="rId617" display="http://www.amazon.com/dp/B088XTQQB6?ref=myi_title_dp" xr:uid="{F877261F-9A0B-4C54-90BA-A546C3B49AC9}"/>
    <hyperlink ref="B619" r:id="rId618" display="http://www.amazon.com/dp/B088X6757B?ref=myi_title_dp" xr:uid="{C7C4D8E2-D617-4640-BE59-5E09E955ECA6}"/>
    <hyperlink ref="B620" r:id="rId619" display="http://www.amazon.com/dp/B088X5XVHS?ref=myi_title_dp" xr:uid="{E06F5513-40AF-40B0-8918-BC936D826958}"/>
    <hyperlink ref="B621" r:id="rId620" display="http://www.amazon.com/dp/B088X3H5DN?ref=myi_title_dp" xr:uid="{33F845AC-C620-45C4-AEE6-E107F82A6511}"/>
    <hyperlink ref="B622" r:id="rId621" display="http://www.amazon.com/dp/B088X5XKR7?ref=myi_title_dp" xr:uid="{4E0E3473-DF97-4E6D-8A78-7342C0D5825A}"/>
    <hyperlink ref="B623" r:id="rId622" display="http://www.amazon.com/dp/B088XQK6TW?ref=myi_title_dp" xr:uid="{C0E60A49-B709-453F-8D2B-03AA46279677}"/>
    <hyperlink ref="B624" r:id="rId623" display="http://www.amazon.com/dp/B088X4ZFLY?ref=myi_title_dp" xr:uid="{425E8381-A554-4BA7-9C16-B666A8351DE3}"/>
    <hyperlink ref="B625" r:id="rId624" display="http://www.amazon.com/dp/B088X4C5SR?ref=myi_title_dp" xr:uid="{5132ED5D-2345-4B16-9F88-727F363EC429}"/>
    <hyperlink ref="B626" r:id="rId625" display="http://www.amazon.com/dp/B088X5CS79?ref=myi_title_dp" xr:uid="{B86E54A0-C0C1-4936-8ECC-E30E3228ADF2}"/>
    <hyperlink ref="B627" r:id="rId626" display="http://www.amazon.com/dp/B088X5VMLK?ref=myi_title_dp" xr:uid="{6C299194-01D3-417D-88D4-8F1635A1931D}"/>
    <hyperlink ref="B628" r:id="rId627" display="http://www.amazon.com/dp/B088XTR8ZY?ref=myi_title_dp" xr:uid="{72B21BF4-F30D-4F3D-8A3E-BD7DBE21ED5E}"/>
    <hyperlink ref="B629" r:id="rId628" display="http://www.amazon.com/dp/B088X3RVDH?ref=myi_title_dp" xr:uid="{980D7AD9-753F-45C7-B3E7-2E0FA4F553EB}"/>
    <hyperlink ref="B630" r:id="rId629" display="http://www.amazon.com/dp/B088X6FV9R?ref=myi_title_dp" xr:uid="{C82E7972-4610-4DBD-A995-97818B71FFE6}"/>
    <hyperlink ref="B631" r:id="rId630" display="http://www.amazon.com/dp/B088X4XD8X?ref=myi_title_dp" xr:uid="{218D4B5D-DAB5-4F76-A727-7854A7E14323}"/>
    <hyperlink ref="B632" r:id="rId631" display="http://www.amazon.com/dp/B088X3RK8V?ref=myi_title_dp" xr:uid="{458EEB80-1CCA-4069-B2D5-862EB6053889}"/>
    <hyperlink ref="B633" r:id="rId632" display="http://www.amazon.com/dp/B088X5LKH6?ref=myi_title_dp" xr:uid="{31DEFDDC-8590-487E-8241-FC043E584698}"/>
    <hyperlink ref="B634" r:id="rId633" display="http://www.amazon.com/dp/B088XD3R6F?ref=myi_title_dp" xr:uid="{2EF3E5FD-7466-49B9-B776-A518628F7543}"/>
    <hyperlink ref="B635" r:id="rId634" display="http://www.amazon.com/dp/B088X55YG1?ref=myi_title_dp" xr:uid="{5FAD3BE3-4A75-4C56-8A0E-683F933AF382}"/>
    <hyperlink ref="B636" r:id="rId635" display="http://www.amazon.com/dp/B088X264J8?ref=myi_title_dp" xr:uid="{49505C72-CD42-44CC-9B13-43C242314CED}"/>
    <hyperlink ref="B637" r:id="rId636" display="http://www.amazon.com/dp/B088X5FKRW?ref=myi_title_dp" xr:uid="{CF5AD019-30EA-4C2A-820A-F3C458E99B47}"/>
    <hyperlink ref="B638" r:id="rId637" display="http://www.amazon.com/dp/B088XD38NT?ref=myi_title_dp" xr:uid="{CA9E18AD-7AAE-48B7-A3EC-7CC4D0A9B591}"/>
    <hyperlink ref="B639" r:id="rId638" display="http://www.amazon.com/dp/B088X666BG?ref=myi_title_dp" xr:uid="{ECE87C53-0E9B-491B-A69B-04E41DDF8D9A}"/>
    <hyperlink ref="B640" r:id="rId639" display="http://www.amazon.com/dp/B088XS98Y2?ref=myi_title_dp" xr:uid="{1B677091-1AAE-4F99-8B82-771DC97ED2D7}"/>
    <hyperlink ref="B641" r:id="rId640" display="http://www.amazon.com/dp/B088X66QG2?ref=myi_title_dp" xr:uid="{0030D0CE-9214-45EF-BBB2-0E9CC1D1E669}"/>
    <hyperlink ref="B642" r:id="rId641" display="http://www.amazon.com/dp/B088X5S5D3?ref=myi_title_dp" xr:uid="{33A5FC34-9A14-4E65-9B3C-9782E8D84A93}"/>
    <hyperlink ref="B643" r:id="rId642" display="http://www.amazon.com/dp/B088X6ZNVY?ref=myi_title_dp" xr:uid="{940FE7AC-517F-4FE6-A52E-E7A3530DC096}"/>
    <hyperlink ref="B644" r:id="rId643" display="http://www.amazon.com/dp/B088XD46BN?ref=myi_title_dp" xr:uid="{0364FDAA-D948-4854-9482-0E98864ABD6F}"/>
    <hyperlink ref="B645" r:id="rId644" display="http://www.amazon.com/dp/B088X5F2TQ?ref=myi_title_dp" xr:uid="{AE212DDF-CDCD-47B4-BCBD-5BCDCEC74123}"/>
    <hyperlink ref="B646" r:id="rId645" display="http://www.amazon.com/dp/B088X3PQ9D?ref=myi_title_dp" xr:uid="{57DDC813-4FEA-449F-BA7A-8409EAD8A9CF}"/>
    <hyperlink ref="B647" r:id="rId646" display="http://www.amazon.com/dp/B088XS8LYS?ref=myi_title_dp" xr:uid="{BC2F97FC-C401-4ED1-AFA3-C1B16EF7DDED}"/>
    <hyperlink ref="B648" r:id="rId647" display="http://www.amazon.com/dp/B088X6C2DV?ref=myi_title_dp" xr:uid="{D3E0E26A-0015-4ABF-B8C6-EA5BB794D99A}"/>
    <hyperlink ref="B649" r:id="rId648" display="http://www.amazon.com/dp/B088XQKYM5?ref=myi_title_dp" xr:uid="{2D158683-77B9-4B21-B28E-1D91073D2120}"/>
    <hyperlink ref="B650" r:id="rId649" display="http://www.amazon.com/dp/B088X4Q461?ref=myi_title_dp" xr:uid="{5079802E-49D7-4127-A65D-1FF8104AB50D}"/>
    <hyperlink ref="B651" r:id="rId650" display="http://www.amazon.com/dp/B088X579KK?ref=myi_title_dp" xr:uid="{47EB4D95-2C66-41B1-ACC7-99D77A60BC4C}"/>
    <hyperlink ref="B652" r:id="rId651" display="http://www.amazon.com/dp/B088X5ZB4T?ref=myi_title_dp" xr:uid="{430F433B-B0D6-48C0-933E-7E7EBF544E57}"/>
    <hyperlink ref="B653" r:id="rId652" display="http://www.amazon.com/dp/B088X54D86?ref=myi_title_dp" xr:uid="{2ECD65F3-41DA-4A08-96F7-CB131C2DB1C1}"/>
    <hyperlink ref="B654" r:id="rId653" display="http://www.amazon.com/dp/B088X56R49?ref=myi_title_dp" xr:uid="{466CCF46-A83D-4A2E-92E6-F3E8240BFBC6}"/>
    <hyperlink ref="B655" r:id="rId654" display="http://www.amazon.com/dp/B088X61BLL?ref=myi_title_dp" xr:uid="{D1A1A3DD-AA8E-451D-99D1-79859794C40C}"/>
    <hyperlink ref="B656" r:id="rId655" display="http://www.amazon.com/dp/B088XQK3MG?ref=myi_title_dp" xr:uid="{FF330380-BECA-4C27-9558-DF0F5FAADC7E}"/>
    <hyperlink ref="B657" r:id="rId656" display="http://www.amazon.com/dp/B088X46DPB?ref=myi_title_dp" xr:uid="{0DC43AD1-FF54-49DD-BB3B-83FCBA4AE51D}"/>
    <hyperlink ref="B658" r:id="rId657" display="http://www.amazon.com/dp/B088X75FBT?ref=myi_title_dp" xr:uid="{5C0D7543-5210-4E4A-B488-41A459965200}"/>
    <hyperlink ref="B659" r:id="rId658" display="http://www.amazon.com/dp/B088XD4BVX?ref=myi_title_dp" xr:uid="{D3B12A86-16BD-43FF-860F-F454C0BD96C7}"/>
    <hyperlink ref="B660" r:id="rId659" display="http://www.amazon.com/dp/B088X4C2BT?ref=myi_title_dp" xr:uid="{B98CE2FA-8A1E-458E-B3DB-762D04D1C02D}"/>
    <hyperlink ref="B661" r:id="rId660" display="http://www.amazon.com/dp/B088X6RQWV?ref=myi_title_dp" xr:uid="{A5AE4D2C-7F27-4A03-8067-9BDC4F4BC871}"/>
    <hyperlink ref="B662" r:id="rId661" display="http://www.amazon.com/dp/B088X57DWB?ref=myi_title_dp" xr:uid="{91AB0621-9A4A-4245-AB65-6F2209A7F6FC}"/>
    <hyperlink ref="B663" r:id="rId662" display="http://www.amazon.com/dp/B088X5ZMVF?ref=myi_title_dp" xr:uid="{2B8A1FB8-AE70-4470-BF9A-91F391A4ED38}"/>
    <hyperlink ref="B664" r:id="rId663" display="http://www.amazon.com/dp/B088XD3Q67?ref=myi_title_dp" xr:uid="{8A9E8CA1-1465-4E7B-A4F7-B8CBA3091246}"/>
    <hyperlink ref="B665" r:id="rId664" display="http://www.amazon.com/dp/B088X6VLMJ?ref=myi_title_dp" xr:uid="{31FCBA98-973D-4D23-9080-86658E7B8779}"/>
    <hyperlink ref="B666" r:id="rId665" display="http://www.amazon.com/dp/B088XS766L?ref=myi_title_dp" xr:uid="{BA9831FE-9CCA-4CBB-8BFA-DA16006E35F8}"/>
    <hyperlink ref="B667" r:id="rId666" display="http://www.amazon.com/dp/B088X665HY?ref=myi_title_dp" xr:uid="{364A4DDB-86E2-461C-8C64-FDD6B9EEBF71}"/>
    <hyperlink ref="B668" r:id="rId667" display="http://www.amazon.com/dp/B088X6ZYKD?ref=myi_title_dp" xr:uid="{CD973CFE-5B90-4948-BE64-30EFD63DF9A6}"/>
    <hyperlink ref="B669" r:id="rId668" display="http://www.amazon.com/dp/B088X4DX6R?ref=myi_title_dp" xr:uid="{7EBC7F8E-3444-46AC-AE50-581C4FD89430}"/>
    <hyperlink ref="B670" r:id="rId669" display="http://www.amazon.com/dp/B088XQJB76?ref=myi_title_dp" xr:uid="{7BB6BF61-AD86-47E7-B462-1DAD063FA5F4}"/>
    <hyperlink ref="B671" r:id="rId670" display="http://www.amazon.com/dp/B088XQLN6L?ref=myi_title_dp" xr:uid="{64DDDE10-CDEA-4119-8F47-49D7741E369E}"/>
    <hyperlink ref="B672" r:id="rId671" display="http://www.amazon.com/dp/B088WVSX8Z?ref=myi_title_dp" xr:uid="{6E0630CB-F5DD-4258-A36D-83E03921C56E}"/>
    <hyperlink ref="B673" r:id="rId672" display="http://www.amazon.com/dp/B088WVWZ9Y?ref=myi_title_dp" xr:uid="{0F228047-C28E-4ADB-91AB-562DF470CAF7}"/>
    <hyperlink ref="B674" r:id="rId673" display="http://www.amazon.com/dp/B088X5MXJK?ref=myi_title_dp" xr:uid="{730802DB-04EC-42AD-B7FF-D1E0281DEFB5}"/>
    <hyperlink ref="B675" r:id="rId674" display="http://www.amazon.com/dp/B088X5KMWR?ref=myi_title_dp" xr:uid="{FE60F107-15F2-42A3-B985-E058FFBB33BC}"/>
    <hyperlink ref="B676" r:id="rId675" display="http://www.amazon.com/dp/B088X57WX8?ref=myi_title_dp" xr:uid="{5F63BE4D-4EE5-4DEC-AE30-EEB79BA46127}"/>
    <hyperlink ref="B677" r:id="rId676" display="http://www.amazon.com/dp/B088X6R42J?ref=myi_title_dp" xr:uid="{5FB850A9-A2A8-48CD-BA6B-8B44D5B31357}"/>
    <hyperlink ref="B678" r:id="rId677" display="http://www.amazon.com/dp/B088XPF77T?ref=myi_title_dp" xr:uid="{3E4BFE59-19A5-45DB-9B4E-86F5A652C47E}"/>
    <hyperlink ref="B679" r:id="rId678" display="http://www.amazon.com/dp/B088X4ZPDL?ref=myi_title_dp" xr:uid="{03EB36C9-2CAB-4919-B605-AC0365279CB8}"/>
    <hyperlink ref="B680" r:id="rId679" display="http://www.amazon.com/dp/B088X3Y9HZ?ref=myi_title_dp" xr:uid="{548773E5-7358-4CA6-AED0-D1DEE1E171BC}"/>
    <hyperlink ref="B681" r:id="rId680" display="http://www.amazon.com/dp/B088X593C9?ref=myi_title_dp" xr:uid="{A033F021-6AD1-47D5-AAFE-1E9F7D1F04D1}"/>
    <hyperlink ref="B682" r:id="rId681" display="http://www.amazon.com/dp/B088X699GB?ref=myi_title_dp" xr:uid="{BF6D6FC7-6EAA-40DC-8363-9C48DDC7274D}"/>
    <hyperlink ref="B683" r:id="rId682" display="http://www.amazon.com/dp/B088X6HXZQ?ref=myi_title_dp" xr:uid="{22827452-23E3-4711-B02F-FE77533705FD}"/>
    <hyperlink ref="B684" r:id="rId683" display="http://www.amazon.com/dp/B088X3YDB4?ref=myi_title_dp" xr:uid="{12D3F91F-755A-4273-8460-464130C2F63E}"/>
    <hyperlink ref="B685" r:id="rId684" display="http://www.amazon.com/dp/B088X6B9ZF?ref=myi_title_dp" xr:uid="{B9B872EC-CF1F-437E-A0F3-4251B7A269D5}"/>
    <hyperlink ref="B686" r:id="rId685" display="http://www.amazon.com/dp/B088X5F21B?ref=myi_title_dp" xr:uid="{BF4E11BA-388C-4FFD-BD09-8D41BFE0369F}"/>
    <hyperlink ref="B687" r:id="rId686" display="http://www.amazon.com/dp/B088WSZLJX?ref=myi_title_dp" xr:uid="{F727B955-7345-46EC-8D3C-BDC560B146EF}"/>
    <hyperlink ref="B688" r:id="rId687" display="http://www.amazon.com/dp/B088X5JR8M?ref=myi_title_dp" xr:uid="{BBD77DCA-8ACA-4A50-9A78-BF28CD416CA8}"/>
    <hyperlink ref="B689" r:id="rId688" display="http://www.amazon.com/dp/B088X5X4LX?ref=myi_title_dp" xr:uid="{ED58A9B3-8B35-418B-BAD2-E43840FC14D8}"/>
    <hyperlink ref="B690" r:id="rId689" display="http://www.amazon.com/dp/B088X686Z9?ref=myi_title_dp" xr:uid="{C082633D-D35E-483E-B747-0D47E64F5924}"/>
    <hyperlink ref="B691" r:id="rId690" display="http://www.amazon.com/dp/B088X3Y722?ref=myi_title_dp" xr:uid="{C97ECEAA-EB20-4959-8320-72E02483964D}"/>
    <hyperlink ref="B692" r:id="rId691" display="http://www.amazon.com/dp/B088X6JG1Q?ref=myi_title_dp" xr:uid="{E295974F-E326-437F-A680-98B23D317249}"/>
    <hyperlink ref="B693" r:id="rId692" display="http://www.amazon.com/dp/B088X5H2XH?ref=myi_title_dp" xr:uid="{B9BD6654-6B93-4C17-8528-01BDF679C21A}"/>
    <hyperlink ref="B694" r:id="rId693" display="http://www.amazon.com/dp/B088X3Y4BD?ref=myi_title_dp" xr:uid="{74F74E51-D5CE-4FE3-A1B3-3422D1866353}"/>
    <hyperlink ref="B695" r:id="rId694" display="http://www.amazon.com/dp/B088X5PVMY?ref=myi_title_dp" xr:uid="{C4C7B528-5298-4122-A1B3-FE276929A728}"/>
    <hyperlink ref="B696" r:id="rId695" display="http://www.amazon.com/dp/B088X5FKRS?ref=myi_title_dp" xr:uid="{970533B5-E69B-48CA-B824-8DD4957ABCC4}"/>
    <hyperlink ref="B697" r:id="rId696" display="http://www.amazon.com/dp/B088X5RQDJ?ref=myi_title_dp" xr:uid="{80B88C84-4824-40B1-B95F-7E096B76ADB5}"/>
    <hyperlink ref="B698" r:id="rId697" display="http://www.amazon.com/dp/B088X46LJZ?ref=myi_title_dp" xr:uid="{C49950CA-1841-4891-963D-CCC776F6ADEC}"/>
    <hyperlink ref="B699" r:id="rId698" display="http://www.amazon.com/dp/B088XPF1D8?ref=myi_title_dp" xr:uid="{2D50A415-1254-424D-B70A-0E6B5437C760}"/>
    <hyperlink ref="B700" r:id="rId699" display="http://www.amazon.com/dp/B088XQJM3Y?ref=myi_title_dp" xr:uid="{A6E9F0E4-DEC5-4F99-956A-DD12D6E44FD3}"/>
    <hyperlink ref="B701" r:id="rId700" display="http://www.amazon.com/dp/B088XPG1YR?ref=myi_title_dp" xr:uid="{99889670-93D2-4988-B649-21600ECC57CD}"/>
    <hyperlink ref="B702" r:id="rId701" display="http://www.amazon.com/dp/B088XVMN48?ref=myi_title_dp" xr:uid="{EDE12891-AD3C-4C11-93EF-1D3DADF1B492}"/>
    <hyperlink ref="B703" r:id="rId702" display="http://www.amazon.com/dp/B088XD2N57?ref=myi_title_dp" xr:uid="{32383E41-96F1-4F9C-B5AF-5F51F22BDFBB}"/>
    <hyperlink ref="B704" r:id="rId703" display="http://www.amazon.com/dp/B088X71BCV?ref=myi_title_dp" xr:uid="{131B7326-7799-4BF0-9686-2AC07D7FEE01}"/>
    <hyperlink ref="B705" r:id="rId704" display="http://www.amazon.com/dp/B088X71S3P?ref=myi_title_dp" xr:uid="{EB5F6B3D-8C50-4838-BF81-116640FBAAB9}"/>
    <hyperlink ref="B706" r:id="rId705" display="http://www.amazon.com/dp/B088X5WW1L?ref=myi_title_dp" xr:uid="{CB9C7058-FA3D-4E9A-A897-B432E7142B45}"/>
    <hyperlink ref="B707" r:id="rId706" display="http://www.amazon.com/dp/B088X5Z6FS?ref=myi_title_dp" xr:uid="{CBF39EA0-49CE-4A4B-8CB0-74A6CA5DF3A5}"/>
    <hyperlink ref="B708" r:id="rId707" display="http://www.amazon.com/dp/B088XS7HD4?ref=myi_title_dp" xr:uid="{542A3B97-7837-4266-B885-C3A33802F0FE}"/>
    <hyperlink ref="B709" r:id="rId708" display="http://www.amazon.com/dp/B088XQKS2S?ref=myi_title_dp" xr:uid="{909F6DAE-6492-45A6-8AF0-CF5DCE8C3423}"/>
    <hyperlink ref="B710" r:id="rId709" display="http://www.amazon.com/dp/B088X3MF49?ref=myi_title_dp" xr:uid="{1787AF65-62BB-4EA0-8AEC-6A670A9E83D4}"/>
    <hyperlink ref="B711" r:id="rId710" display="http://www.amazon.com/dp/B088X3LR22?ref=myi_title_dp" xr:uid="{FC8AE6B0-9A79-4DA0-B570-6FCE033DAA6F}"/>
    <hyperlink ref="B712" r:id="rId711" display="http://www.amazon.com/dp/B088X5SFS5?ref=myi_title_dp" xr:uid="{6AED6D8A-7FED-4FF9-8D85-4082A21138D4}"/>
    <hyperlink ref="B713" r:id="rId712" display="http://www.amazon.com/dp/B088XQJN8N?ref=myi_title_dp" xr:uid="{5C5627E2-CD73-49FF-985B-435E1F46EF52}"/>
    <hyperlink ref="B714" r:id="rId713" display="http://www.amazon.com/dp/B088X3XPYD?ref=myi_title_dp" xr:uid="{9EACCBFC-1EF7-4EE8-A16C-632FCB8F5D2F}"/>
    <hyperlink ref="B715" r:id="rId714" display="http://www.amazon.com/dp/B088X57Z3C?ref=myi_title_dp" xr:uid="{DCF84D81-0A36-4656-AB03-629639B6D1F3}"/>
    <hyperlink ref="B716" r:id="rId715" display="http://www.amazon.com/dp/B088XS9DRD?ref=myi_title_dp" xr:uid="{D44FC9F4-877C-4209-BD6A-9736B4045278}"/>
    <hyperlink ref="B717" r:id="rId716" display="http://www.amazon.com/dp/B088X3V9Q5?ref=myi_title_dp" xr:uid="{05F8A0A5-9DA3-4661-8AE1-7222D85CE43A}"/>
    <hyperlink ref="B718" r:id="rId717" display="http://www.amazon.com/dp/B088X3V9Q6?ref=myi_title_dp" xr:uid="{65C5FC79-6C98-48F0-832B-433462366DF9}"/>
    <hyperlink ref="B719" r:id="rId718" display="http://www.amazon.com/dp/B088X666BD?ref=myi_title_dp" xr:uid="{C0478326-7119-42DE-9866-DB3AC78169B0}"/>
    <hyperlink ref="B720" r:id="rId719" display="http://www.amazon.com/dp/B088X3PQ9C?ref=myi_title_dp" xr:uid="{386A9BA9-45AB-4071-8B5A-3AAD52B6190C}"/>
    <hyperlink ref="B721" r:id="rId720" display="http://www.amazon.com/dp/B088XQLBWP?ref=myi_title_dp" xr:uid="{8BD4F3C6-C26A-4D92-8C25-FDF6020DC7E9}"/>
    <hyperlink ref="B722" r:id="rId721" display="http://www.amazon.com/dp/B088X5TD8V?ref=myi_title_dp" xr:uid="{41255408-A3C0-4307-BB61-4530A4EA5E94}"/>
    <hyperlink ref="B723" r:id="rId722" display="http://www.amazon.com/dp/B088X5S5D2?ref=myi_title_dp" xr:uid="{E07B2B63-220D-48A6-A936-2CC07B940C65}"/>
    <hyperlink ref="B724" r:id="rId723" display="http://www.amazon.com/dp/B088XS7Q4M?ref=myi_title_dp" xr:uid="{E44BB92D-A77B-45F3-B6EF-07CF1210AF49}"/>
    <hyperlink ref="B725" r:id="rId724" display="http://www.amazon.com/dp/B088X6GGPL?ref=myi_title_dp" xr:uid="{26FFBD63-62A9-4BE6-83DB-1E1A32BF1032}"/>
    <hyperlink ref="B726" r:id="rId725" display="http://www.amazon.com/dp/B088X78TK3?ref=myi_title_dp" xr:uid="{02CB336D-0E6F-4E2B-959D-D18F299E8082}"/>
    <hyperlink ref="B727" r:id="rId726" display="http://www.amazon.com/dp/B088X6JQF9?ref=myi_title_dp" xr:uid="{4FB05B6C-77AD-447C-8820-595DE4A40B75}"/>
    <hyperlink ref="B728" r:id="rId727" display="http://www.amazon.com/dp/B088XTS648?ref=myi_title_dp" xr:uid="{860C7B95-D7F1-441C-BF66-9796D2B34C4B}"/>
    <hyperlink ref="B729" r:id="rId728" display="http://www.amazon.com/dp/B088XNWN31?ref=myi_title_dp" xr:uid="{92A1B35A-E5C8-415C-9EA2-6ECC1EE07285}"/>
    <hyperlink ref="B730" r:id="rId729" display="http://www.amazon.com/dp/B088RBZCSN?ref=myi_title_dp" xr:uid="{A17BAB84-9148-4FA4-830F-6FA0CC128D72}"/>
    <hyperlink ref="B731" r:id="rId730" display="http://www.amazon.com/dp/B088RBVHSM?ref=myi_title_dp" xr:uid="{3117E9EC-9464-473D-A3C9-61B51565194E}"/>
    <hyperlink ref="B732" r:id="rId731" display="http://www.amazon.com/dp/B088RC8VJT?ref=myi_title_dp" xr:uid="{4EF3ACDE-FF1F-4E2C-8367-FA8D97587DEB}"/>
    <hyperlink ref="B733" r:id="rId732" display="http://www.amazon.com/dp/B088RBW3LB?ref=myi_title_dp" xr:uid="{14EE31C1-DAC5-427C-A028-B5391BDF094B}"/>
    <hyperlink ref="B734" r:id="rId733" display="http://www.amazon.com/dp/B088RCNB2J?ref=myi_title_dp" xr:uid="{D8E8AE77-8BCB-4583-B24D-0CA2FE19FB28}"/>
    <hyperlink ref="B735" r:id="rId734" display="http://www.amazon.com/dp/B088RCBJYG?ref=myi_title_dp" xr:uid="{F3294B82-686D-4421-86C3-95A23CE1A0D6}"/>
    <hyperlink ref="B736" r:id="rId735" display="http://www.amazon.com/dp/B088RC4MMK?ref=myi_title_dp" xr:uid="{F6069DA7-FDE9-449E-B5AA-49984155BF67}"/>
    <hyperlink ref="B737" r:id="rId736" display="http://www.amazon.com/dp/B088RCTPW9?ref=myi_title_dp" xr:uid="{FDD318CD-3C55-432E-9BB1-0C935B2FE861}"/>
    <hyperlink ref="B738" r:id="rId737" display="http://www.amazon.com/dp/B088RC5MV8?ref=myi_title_dp" xr:uid="{339EB4A1-F86D-41F8-8B03-61956BDFF7E2}"/>
    <hyperlink ref="B739" r:id="rId738" display="http://www.amazon.com/dp/B088RBHDGZ?ref=myi_title_dp" xr:uid="{2A1129D5-1BFF-4EE9-9F32-4ED25FFE3143}"/>
    <hyperlink ref="B740" r:id="rId739" display="http://www.amazon.com/dp/B088RCV5M4?ref=myi_title_dp" xr:uid="{C4B2C8D2-3477-41E2-896D-43CAAB4943B1}"/>
    <hyperlink ref="B741" r:id="rId740" display="http://www.amazon.com/dp/B088RD1XTG?ref=myi_title_dp" xr:uid="{2EAEEB14-50D5-437B-8EFB-593B64CC7329}"/>
    <hyperlink ref="B742" r:id="rId741" display="http://www.amazon.com/dp/B088RCB2HV?ref=myi_title_dp" xr:uid="{5C0AFB01-3E81-4199-8AB7-568B92216A31}"/>
    <hyperlink ref="B743" r:id="rId742" display="http://www.amazon.com/dp/B088RCKYNY?ref=myi_title_dp" xr:uid="{920C3BE4-6C84-427C-9A04-8E69E2F5D4F9}"/>
    <hyperlink ref="B744" r:id="rId743" display="http://www.amazon.com/dp/B088RBD997?ref=myi_title_dp" xr:uid="{A7B5FA82-1851-40D7-82D1-08BC9EC441A6}"/>
    <hyperlink ref="B745" r:id="rId744" display="http://www.amazon.com/dp/B088RBSQD7?ref=myi_title_dp" xr:uid="{F50FE916-AB55-4793-8053-B23914AE59AB}"/>
    <hyperlink ref="B746" r:id="rId745" display="http://www.amazon.com/dp/B088RC7597?ref=myi_title_dp" xr:uid="{E856A8D4-3E19-4EA2-9A7C-7AE9083DEC20}"/>
    <hyperlink ref="B747" r:id="rId746" display="http://www.amazon.com/dp/B088RCX5KW?ref=myi_title_dp" xr:uid="{959BA7AF-963F-40F1-BD47-DBFBD13B82E2}"/>
    <hyperlink ref="B748" r:id="rId747" display="http://www.amazon.com/dp/B088RBWXKN?ref=myi_title_dp" xr:uid="{EBF0FACD-FFED-4B6F-837B-77C2AAC5953F}"/>
    <hyperlink ref="B749" r:id="rId748" display="http://www.amazon.com/dp/B088RCM5X6?ref=myi_title_dp" xr:uid="{FD01AA6E-707D-4591-A700-905F8BFFA1AE}"/>
    <hyperlink ref="B750" r:id="rId749" display="http://www.amazon.com/dp/B088RC513F?ref=myi_title_dp" xr:uid="{609A2353-B5C4-45D9-B1BF-CA7A2FEB55E5}"/>
    <hyperlink ref="B751" r:id="rId750" display="http://www.amazon.com/dp/B088RBWQRY?ref=myi_title_dp" xr:uid="{9519CCBC-6EC9-4CE8-84CB-FA3DA8DA6740}"/>
    <hyperlink ref="B752" r:id="rId751" display="http://www.amazon.com/dp/B088RCFX9G?ref=myi_title_dp" xr:uid="{C13D9950-AF20-4B7B-B964-6BDF2B6C2865}"/>
    <hyperlink ref="B753" r:id="rId752" display="http://www.amazon.com/dp/B088RCFJCW?ref=myi_title_dp" xr:uid="{A43571EB-71A4-49DC-9E02-AFBB416B033D}"/>
    <hyperlink ref="B754" r:id="rId753" display="http://www.amazon.com/dp/B088RC69B6?ref=myi_title_dp" xr:uid="{FA9AE98B-272D-49B3-B761-2B115F3DA1F7}"/>
    <hyperlink ref="B755" r:id="rId754" display="http://www.amazon.com/dp/B088RBYJ5Y?ref=myi_title_dp" xr:uid="{289A6A84-D2D9-4D1C-AE78-488719DE1479}"/>
    <hyperlink ref="B756" r:id="rId755" display="http://www.amazon.com/dp/B088RC35HY?ref=myi_title_dp" xr:uid="{B2722964-72DC-47C8-A2D3-7B8ED9E13A7A}"/>
    <hyperlink ref="B757" r:id="rId756" display="http://www.amazon.com/dp/B088RBQ451?ref=myi_title_dp" xr:uid="{AAB4CD21-1007-4AB3-8762-440827B68CBB}"/>
    <hyperlink ref="B758" r:id="rId757" display="http://www.amazon.com/dp/B088RBYJ5X?ref=myi_title_dp" xr:uid="{CF38ADC6-1580-47C9-89FB-D44E418E5608}"/>
    <hyperlink ref="B759" r:id="rId758" display="http://www.amazon.com/dp/B088RBYKL2?ref=myi_title_dp" xr:uid="{D963FC60-3ABD-4930-B35C-7D1745268A80}"/>
    <hyperlink ref="B760" r:id="rId759" display="http://www.amazon.com/dp/B088RBY4XD?ref=myi_title_dp" xr:uid="{33F8FB6B-40BA-478A-A027-A83C68401946}"/>
    <hyperlink ref="B761" r:id="rId760" display="http://www.amazon.com/dp/B088RCFLLL?ref=myi_title_dp" xr:uid="{0D35D0F5-39E8-4000-A937-A22EBC8CE3D9}"/>
    <hyperlink ref="B762" r:id="rId761" display="http://www.amazon.com/dp/B088RBTNGG?ref=myi_title_dp" xr:uid="{6039F70B-A6B2-485E-887F-4F6BEBB9309F}"/>
    <hyperlink ref="B763" r:id="rId762" display="http://www.amazon.com/dp/B088RBXSR9?ref=myi_title_dp" xr:uid="{49A9F25B-BEB0-454F-B6C5-A97E3F22D8BB}"/>
    <hyperlink ref="B764" r:id="rId763" display="http://www.amazon.com/dp/B088RCCYS3?ref=myi_title_dp" xr:uid="{D131592A-E758-4051-BE81-E4FE91C61B18}"/>
    <hyperlink ref="B765" r:id="rId764" display="http://www.amazon.com/dp/B088RBP6HQ?ref=myi_title_dp" xr:uid="{BF615227-DC26-420D-A124-88A9F3989333}"/>
    <hyperlink ref="B766" r:id="rId765" display="http://www.amazon.com/dp/B088RBQHRG?ref=myi_title_dp" xr:uid="{2947755D-1D3A-478B-97D8-83F64639214A}"/>
    <hyperlink ref="B767" r:id="rId766" display="http://www.amazon.com/dp/B088RBW9MZ?ref=myi_title_dp" xr:uid="{4EF70D05-34B6-4587-97EF-B7BDBADC29BD}"/>
    <hyperlink ref="B768" r:id="rId767" display="http://www.amazon.com/dp/B088RCKYNW?ref=myi_title_dp" xr:uid="{64AD1716-63EE-4D64-B6D2-7C21A6191EE1}"/>
    <hyperlink ref="B769" r:id="rId768" display="http://www.amazon.com/dp/B088RBLBRV?ref=myi_title_dp" xr:uid="{62121F44-C6C4-4083-9EA0-B212FB94E3E5}"/>
    <hyperlink ref="B770" r:id="rId769" display="http://www.amazon.com/dp/B088RBDX4Y?ref=myi_title_dp" xr:uid="{A3F65246-6B6C-4D61-A5B8-CC2C36AA1838}"/>
    <hyperlink ref="B771" r:id="rId770" display="http://www.amazon.com/dp/B088RCGKBX?ref=myi_title_dp" xr:uid="{AA1237A7-C8AA-42A8-830B-E4DD785A7208}"/>
    <hyperlink ref="B772" r:id="rId771" display="http://www.amazon.com/dp/B088RCGK5K?ref=myi_title_dp" xr:uid="{F9BE088C-5B60-4B62-A2D5-04605386A7C3}"/>
    <hyperlink ref="B773" r:id="rId772" display="http://www.amazon.com/dp/B088RCPZJY?ref=myi_title_dp" xr:uid="{4EDA370B-23F7-4A5D-9195-538FBCA207B7}"/>
    <hyperlink ref="B774" r:id="rId773" display="http://www.amazon.com/dp/B088RCBQ7C?ref=myi_title_dp" xr:uid="{1961B9E1-73E1-47EC-A039-378C85EFAFDC}"/>
    <hyperlink ref="B775" r:id="rId774" display="http://www.amazon.com/dp/B088RCPG4C?ref=myi_title_dp" xr:uid="{BF9AD308-9970-448B-97E6-78483F8CB0BE}"/>
    <hyperlink ref="B776" r:id="rId775" display="http://www.amazon.com/dp/B088RBVBBF?ref=myi_title_dp" xr:uid="{A02B422B-B291-4C29-A762-81B5165E8C25}"/>
    <hyperlink ref="B777" r:id="rId776" display="http://www.amazon.com/dp/B088RCSPNV?ref=myi_title_dp" xr:uid="{D04CCD1D-5DF0-4A3D-B8B7-432C1639B1B4}"/>
    <hyperlink ref="B778" r:id="rId777" display="http://www.amazon.com/dp/B088RCCCWF?ref=myi_title_dp" xr:uid="{5377D9F5-1C8F-480D-9443-D25A8FA075B7}"/>
    <hyperlink ref="B779" r:id="rId778" display="http://www.amazon.com/dp/B088RBSVDG?ref=myi_title_dp" xr:uid="{B96FEAAA-576F-45AC-BDE4-E2AEAE1642F7}"/>
    <hyperlink ref="B780" r:id="rId779" display="http://www.amazon.com/dp/B088RBYYHX?ref=myi_title_dp" xr:uid="{E496A3D9-2C43-459B-B7B6-0CBEBB16C277}"/>
    <hyperlink ref="B781" r:id="rId780" display="http://www.amazon.com/dp/B088RC2HKY?ref=myi_title_dp" xr:uid="{E0F15AC6-F6C8-4ACB-A3DE-309C770C241B}"/>
    <hyperlink ref="B782" r:id="rId781" display="http://www.amazon.com/dp/B088RC8WZR?ref=myi_title_dp" xr:uid="{4E936F8E-FE49-4C78-8719-C0D74CAF2D42}"/>
    <hyperlink ref="B783" r:id="rId782" display="http://www.amazon.com/dp/B088RDR2SP?ref=myi_title_dp" xr:uid="{6E162FC5-66C3-4C0B-99B9-5C38B621CFFB}"/>
    <hyperlink ref="B784" r:id="rId783" display="http://www.amazon.com/dp/B088RBGJ42?ref=myi_title_dp" xr:uid="{E43ECF12-A9AA-482F-8BA5-4815536A1BD9}"/>
    <hyperlink ref="B785" r:id="rId784" display="http://www.amazon.com/dp/B088RCGJT9?ref=myi_title_dp" xr:uid="{31D799A0-8890-4EB4-A567-8F019513B1EF}"/>
    <hyperlink ref="B786" r:id="rId785" display="http://www.amazon.com/dp/B088RBXL6Q?ref=myi_title_dp" xr:uid="{4DEDC9C5-2CCC-448E-BCDD-B6F0354ABE92}"/>
    <hyperlink ref="B787" r:id="rId786" display="http://www.amazon.com/dp/B088RCGSVR?ref=myi_title_dp" xr:uid="{0089D883-4BB7-497F-BD58-A2F4C4658466}"/>
    <hyperlink ref="B788" r:id="rId787" display="http://www.amazon.com/dp/B088RCC5T7?ref=myi_title_dp" xr:uid="{36763F1D-98DE-4D66-B24C-052AC08B70C6}"/>
    <hyperlink ref="B789" r:id="rId788" display="http://www.amazon.com/dp/B088RC9YYS?ref=myi_title_dp" xr:uid="{BB7F5534-CCE3-411A-878B-D80EC7F46D83}"/>
    <hyperlink ref="B790" r:id="rId789" display="http://www.amazon.com/dp/B088RBH57V?ref=myi_title_dp" xr:uid="{60DAD0F1-51B8-47F3-B526-8DD4A7AF28E6}"/>
    <hyperlink ref="B791" r:id="rId790" display="http://www.amazon.com/dp/B088RBWZ4C?ref=myi_title_dp" xr:uid="{C3C5B902-12CC-4E99-945B-3A0DE36ED953}"/>
    <hyperlink ref="B792" r:id="rId791" display="http://www.amazon.com/dp/B088RC3HRV?ref=myi_title_dp" xr:uid="{BF5B1F9C-7057-4060-ACF1-5584EE78C96E}"/>
    <hyperlink ref="B793" r:id="rId792" display="http://www.amazon.com/dp/B088RC8GJH?ref=myi_title_dp" xr:uid="{BF93E8D9-E906-467A-A98A-4C776B6725F5}"/>
    <hyperlink ref="B794" r:id="rId793" display="http://www.amazon.com/dp/B088RCMM7M?ref=myi_title_dp" xr:uid="{389D6F51-E563-4086-9F42-1D12F44263AC}"/>
    <hyperlink ref="B795" r:id="rId794" display="http://www.amazon.com/dp/B088RC39NR?ref=myi_title_dp" xr:uid="{80876683-B7F0-43A3-A812-4A9FC43AF951}"/>
    <hyperlink ref="B796" r:id="rId795" display="http://www.amazon.com/dp/B088RBRD54?ref=myi_title_dp" xr:uid="{ED2E2354-E809-430B-A1C3-97756BA4950F}"/>
    <hyperlink ref="B797" r:id="rId796" display="http://www.amazon.com/dp/B088RBV73G?ref=myi_title_dp" xr:uid="{403BCD4B-CB39-4B68-9BF3-95E1EBE719DF}"/>
    <hyperlink ref="B798" r:id="rId797" display="http://www.amazon.com/dp/B088RCFFDJ?ref=myi_title_dp" xr:uid="{D9732636-F6E3-4FB7-8882-9E039EBC154B}"/>
    <hyperlink ref="B799" r:id="rId798" display="http://www.amazon.com/dp/B088RBNYBZ?ref=myi_title_dp" xr:uid="{2C03C78B-033E-46AB-A3CC-B79E77D5F3A4}"/>
    <hyperlink ref="B800" r:id="rId799" display="http://www.amazon.com/dp/B088RBR3KR?ref=myi_title_dp" xr:uid="{2072F68A-430F-4084-AF69-72FBC9BC7488}"/>
    <hyperlink ref="B801" r:id="rId800" display="http://www.amazon.com/dp/B088RC9TZ7?ref=myi_title_dp" xr:uid="{E624536C-5B93-47E3-B8F4-5C02000AB938}"/>
    <hyperlink ref="B802" r:id="rId801" display="http://www.amazon.com/dp/B07P768LSK?ref=myi_title_dp" xr:uid="{A65458EB-7900-4DDD-AD6C-068D1F417D6E}"/>
    <hyperlink ref="B803" r:id="rId802" display="http://www.amazon.com/dp/B07PCRNFJL?ref=myi_title_dp" xr:uid="{C68BC32E-F017-403C-A6F0-5BACBF34EF4A}"/>
    <hyperlink ref="B804" r:id="rId803" display="http://www.amazon.com/dp/B07P9CTFP5?ref=myi_title_dp" xr:uid="{2AD6A1AD-41FA-4A8B-A3C7-65CC23DC4542}"/>
    <hyperlink ref="B805" r:id="rId804" display="http://www.amazon.com/dp/B07PCSS1SZ?ref=myi_title_dp" xr:uid="{810C93E5-CE95-41EE-BE27-58BA3E665B0D}"/>
    <hyperlink ref="B806" r:id="rId805" display="http://www.amazon.com/dp/B07PCRXBG2?ref=myi_title_dp" xr:uid="{2F0F057C-6218-449C-89C2-F4549E4866EB}"/>
    <hyperlink ref="B807" r:id="rId806" display="http://www.amazon.com/dp/B07P9CTJWP?ref=myi_title_dp" xr:uid="{C3B8B381-F2BB-4CC7-A95B-634987F99499}"/>
    <hyperlink ref="B808" r:id="rId807" display="http://www.amazon.com/dp/B07PCVZ51M?ref=myi_title_dp" xr:uid="{67ACFBF2-FB01-4437-94C3-C7BB21D5B41C}"/>
    <hyperlink ref="B809" r:id="rId808" display="http://www.amazon.com/dp/B07BR5GK1V?ref=myi_title_dp" xr:uid="{786F7FEB-514B-4E84-9E22-4D1771423343}"/>
    <hyperlink ref="B810" r:id="rId809" display="http://www.amazon.com/dp/B07P768TDJ?ref=myi_title_dp" xr:uid="{B0B5AD6A-8265-4CA4-99AB-367EEBABCEEF}"/>
    <hyperlink ref="B811" r:id="rId810" display="http://www.amazon.com/dp/B07P89VZMF?ref=myi_title_dp" xr:uid="{9CCA9F12-1B8A-4A8C-BEC3-0DE229344210}"/>
    <hyperlink ref="B812" r:id="rId811" display="http://www.amazon.com/dp/B07CZ4HNG4?ref=myi_title_dp" xr:uid="{00106095-04B0-4665-A5CF-104FCCA3F3E5}"/>
    <hyperlink ref="B813" r:id="rId812" display="http://www.amazon.com/dp/B07CZ2XXTL?ref=myi_title_dp" xr:uid="{9191322B-DCEB-4C33-BBF4-489181B6861B}"/>
    <hyperlink ref="B814" r:id="rId813" display="http://www.amazon.com/dp/B07CZ2FSCB?ref=myi_title_dp" xr:uid="{D22193F3-6788-450F-B6D3-77233BA73A6F}"/>
    <hyperlink ref="B815" r:id="rId814" display="http://www.amazon.com/dp/B07CZ4C63S?ref=myi_title_dp" xr:uid="{740A2DE8-CD2A-470D-9D87-5AB6E31AAA9B}"/>
    <hyperlink ref="B816" r:id="rId815" display="http://www.amazon.com/dp/B07CZ1GXMW?ref=myi_title_dp" xr:uid="{8CFCF28F-F237-4C6D-BCD5-E1FDDBF933F7}"/>
    <hyperlink ref="B817" r:id="rId816" display="http://www.amazon.com/dp/B07CZ1454F?ref=myi_title_dp" xr:uid="{BE484F73-43C3-4BD0-BA5B-38886B99B272}"/>
    <hyperlink ref="B818" r:id="rId817" display="http://www.amazon.com/dp/B07CZ3Y94M?ref=myi_title_dp" xr:uid="{72026D4D-8030-4F24-ACE2-DBA9DB0E262B}"/>
    <hyperlink ref="B819" r:id="rId818" display="http://www.amazon.com/dp/B07CZ4KRS3?ref=myi_title_dp" xr:uid="{BF099679-6B12-4AE9-B035-2E863AB0EE24}"/>
    <hyperlink ref="B820" r:id="rId819" display="http://www.amazon.com/dp/B07JQX17YJ?ref=myi_title_dp" xr:uid="{6C3262F3-CCCD-42B6-88F5-5DB8FC809195}"/>
    <hyperlink ref="B821" r:id="rId820" display="http://www.amazon.com/dp/B07JR2D6ZD?ref=myi_title_dp" xr:uid="{4E8AF85E-B017-41AF-9A56-6CC50F34A0B0}"/>
    <hyperlink ref="B822" r:id="rId821" display="http://www.amazon.com/dp/B07JRD5K7X?ref=myi_title_dp" xr:uid="{4575EB81-45CD-441D-A982-334C949E31AC}"/>
    <hyperlink ref="B823" r:id="rId822" display="http://www.amazon.com/dp/B07JR2JT1R?ref=myi_title_dp" xr:uid="{7399C261-78B6-4D87-ADE3-FD18DA9760B7}"/>
    <hyperlink ref="B824" r:id="rId823" display="http://www.amazon.com/dp/B07JQHRNHH?ref=myi_title_dp" xr:uid="{7F5D9DFA-6963-435C-91EB-9255E19480A2}"/>
    <hyperlink ref="B825" r:id="rId824" display="http://www.amazon.com/dp/B07JQ5W423?ref=myi_title_dp" xr:uid="{FD62560F-8928-498F-9998-FEA1A74C22E7}"/>
    <hyperlink ref="B826" r:id="rId825" display="http://www.amazon.com/dp/B07JQXS19R?ref=myi_title_dp" xr:uid="{08728586-CAB6-48E5-A500-0EB71A98EE14}"/>
    <hyperlink ref="B827" r:id="rId826" display="http://www.amazon.com/dp/B07JQHRSB8?ref=myi_title_dp" xr:uid="{9CF0907A-F43E-4C87-834C-6D0E380FE602}"/>
    <hyperlink ref="B828" r:id="rId827" display="http://www.amazon.com/dp/B07JQ3DH2M?ref=myi_title_dp" xr:uid="{89D4C093-AD28-4FF2-9EBC-133D81E74C9C}"/>
    <hyperlink ref="B829" r:id="rId828" display="http://www.amazon.com/dp/B07JR8QJJT?ref=myi_title_dp" xr:uid="{89C78E6B-BA8E-473C-8755-20151168B074}"/>
    <hyperlink ref="B830" r:id="rId829" display="http://www.amazon.com/dp/B07JR8FFQR?ref=myi_title_dp" xr:uid="{D563CC5A-3ADB-4E37-8864-D6B575414DBB}"/>
    <hyperlink ref="B831" r:id="rId830" display="http://www.amazon.com/dp/B07JQHQSV9?ref=myi_title_dp" xr:uid="{199E1B7A-48B0-4D29-B459-DD2EA59189D1}"/>
    <hyperlink ref="B832" r:id="rId831" display="http://www.amazon.com/dp/B07JRB7PHS?ref=myi_title_dp" xr:uid="{DF393C5E-B350-4203-95E9-D61DCFCC717F}"/>
    <hyperlink ref="B833" r:id="rId832" display="http://www.amazon.com/dp/B07JR2GHF9?ref=myi_title_dp" xr:uid="{9AA9F365-92B8-4230-9BD5-CC97336DD776}"/>
    <hyperlink ref="B834" r:id="rId833" display="http://www.amazon.com/dp/B07JR8P9VF?ref=myi_title_dp" xr:uid="{66B245F0-096A-4FB2-9E69-E3C36CCE96F5}"/>
    <hyperlink ref="B835" r:id="rId834" display="http://www.amazon.com/dp/B07JQ1MXB4?ref=myi_title_dp" xr:uid="{042AEB82-CC2C-4707-8B20-7B3BD33CEAF2}"/>
    <hyperlink ref="B836" r:id="rId835" display="http://www.amazon.com/dp/B07JR5TDNY?ref=myi_title_dp" xr:uid="{6C267880-EF7B-4B31-96EF-8CE627D764D9}"/>
    <hyperlink ref="B837" r:id="rId836" display="http://www.amazon.com/dp/B07JQXV1NR?ref=myi_title_dp" xr:uid="{43CF2E7D-74F4-41D0-8F41-21BB5213C8E0}"/>
    <hyperlink ref="B838" r:id="rId837" display="http://www.amazon.com/dp/B07JR2KXTK?ref=myi_title_dp" xr:uid="{FA905E58-0057-457D-B6E5-D0731EA816B2}"/>
    <hyperlink ref="B839" r:id="rId838" display="http://www.amazon.com/dp/B07JR41MR8?ref=myi_title_dp" xr:uid="{BC86458C-817E-48FD-B306-B1EFD5D1939B}"/>
    <hyperlink ref="B840" r:id="rId839" display="http://www.amazon.com/dp/B07JQ9MT9C?ref=myi_title_dp" xr:uid="{10F00225-3C61-41D7-AA5B-6011203FE38A}"/>
    <hyperlink ref="B841" r:id="rId840" display="http://www.amazon.com/dp/B07JQ6QKY5?ref=myi_title_dp" xr:uid="{C168C21E-2DD0-47BF-8B9F-59C69C25B37C}"/>
    <hyperlink ref="B842" r:id="rId841" display="http://www.amazon.com/dp/B07JQWK234?ref=myi_title_dp" xr:uid="{53749617-9FCD-4F2D-A4B7-D3A60D6F8830}"/>
    <hyperlink ref="B843" r:id="rId842" display="http://www.amazon.com/dp/B07H4Y8KB8?ref=myi_title_dp" xr:uid="{9095E7C0-8C23-4376-86C0-A65FD0D4D3A4}"/>
    <hyperlink ref="B844" r:id="rId843" display="http://www.amazon.com/dp/B07H4VC9BM?ref=myi_title_dp" xr:uid="{D50A7BC0-B0C5-4B04-BD9A-1E479B845E95}"/>
    <hyperlink ref="B845" r:id="rId844" display="http://www.amazon.com/dp/B07H4YZT8Q?ref=myi_title_dp" xr:uid="{15981227-4417-4001-A62A-80502116FAFB}"/>
    <hyperlink ref="B846" r:id="rId845" display="http://www.amazon.com/dp/B07H4XKJ76?ref=myi_title_dp" xr:uid="{7D48D2E4-AE8C-4508-AE4B-953331658623}"/>
    <hyperlink ref="B847" r:id="rId846" display="http://www.amazon.com/dp/B07H4VCQWZ?ref=myi_title_dp" xr:uid="{03E87EBC-660A-4AC1-A595-043D0C8C445D}"/>
    <hyperlink ref="B848" r:id="rId847" display="http://www.amazon.com/dp/B07H4YCVS2?ref=myi_title_dp" xr:uid="{CFC3C235-0E4E-4933-A9CE-F001524DFE94}"/>
    <hyperlink ref="B849" r:id="rId848" display="http://www.amazon.com/dp/B07H4Y2954?ref=myi_title_dp" xr:uid="{E7ADBA7F-7D23-4414-B35C-043CD518C6BE}"/>
    <hyperlink ref="B850" r:id="rId849" display="http://www.amazon.com/dp/B07H4YC8JG?ref=myi_title_dp" xr:uid="{5112F5A3-211A-406F-8F05-96B96AB30B97}"/>
    <hyperlink ref="B851" r:id="rId850" display="http://www.amazon.com/dp/B07H4Z2WGP?ref=myi_title_dp" xr:uid="{5DE15F19-2E54-49B3-BF10-97C74181812F}"/>
    <hyperlink ref="B852" r:id="rId851" display="http://www.amazon.com/dp/B07H4XSGFZ?ref=myi_title_dp" xr:uid="{2603F468-6218-4D73-A08B-70ED91EEF574}"/>
    <hyperlink ref="B853" r:id="rId852" display="http://www.amazon.com/dp/B07H4VCZSF?ref=myi_title_dp" xr:uid="{8F9FF6AF-F9D3-480C-91DE-A3696560F4A8}"/>
    <hyperlink ref="B854" r:id="rId853" display="http://www.amazon.com/dp/B07H4XFSPZ?ref=myi_title_dp" xr:uid="{7EFE32AE-F9A3-4554-AEA2-0AD0BCD46EF9}"/>
    <hyperlink ref="B855" r:id="rId854" display="http://www.amazon.com/dp/B07H4ZVJVS?ref=myi_title_dp" xr:uid="{57DD9AFC-3D9C-4169-BD8F-DA0AEC740B4E}"/>
    <hyperlink ref="B856" r:id="rId855" display="http://www.amazon.com/dp/B07H4Y9SGJ?ref=myi_title_dp" xr:uid="{42FEFEFA-8C20-49D0-8508-5B6B9D4F6F90}"/>
    <hyperlink ref="B857" r:id="rId856" display="http://www.amazon.com/dp/B07H4XJH6M?ref=myi_title_dp" xr:uid="{FAB1DDB1-AB1E-44A4-A2A5-C984E58BF476}"/>
    <hyperlink ref="B858" r:id="rId857" display="http://www.amazon.com/dp/B07H4XRC23?ref=myi_title_dp" xr:uid="{E502C37F-2616-45FF-AD2D-5F81544FAA8F}"/>
    <hyperlink ref="B859" r:id="rId858" display="http://www.amazon.com/dp/B07H4Z4N61?ref=myi_title_dp" xr:uid="{E3959DB1-7EF4-467B-8B66-643B8D6C48E7}"/>
    <hyperlink ref="B860" r:id="rId859" display="http://www.amazon.com/dp/B07H4ZB331?ref=myi_title_dp" xr:uid="{E42B837C-5F44-44BE-8CA9-ABA45346CC1F}"/>
    <hyperlink ref="B861" r:id="rId860" display="http://www.amazon.com/dp/B07H4Z43PQ?ref=myi_title_dp" xr:uid="{6C6ADD34-0A5E-482E-B0A4-6D974137825B}"/>
    <hyperlink ref="B862" r:id="rId861" display="http://www.amazon.com/dp/B07H4VP6W3?ref=myi_title_dp" xr:uid="{585079DB-9A6A-4D80-9E0C-35CDD4176F64}"/>
    <hyperlink ref="B863" r:id="rId862" display="http://www.amazon.com/dp/B07H4XLX8F?ref=myi_title_dp" xr:uid="{475E6E3D-0EAB-48F5-926E-5F5550E8EA06}"/>
    <hyperlink ref="B864" r:id="rId863" display="http://www.amazon.com/dp/B07H4VCLZG?ref=myi_title_dp" xr:uid="{8DFCFB0D-0460-42E9-82B9-FA63F31EC21C}"/>
    <hyperlink ref="B865" r:id="rId864" display="http://www.amazon.com/dp/B07H4XMH2J?ref=myi_title_dp" xr:uid="{C0BFDB83-CE51-4F96-9B2E-5CEF153D3673}"/>
    <hyperlink ref="B866" r:id="rId865" display="http://www.amazon.com/dp/B07H4X1HJQ?ref=myi_title_dp" xr:uid="{905139C3-FEEB-4915-97EA-757524C60684}"/>
    <hyperlink ref="B867" r:id="rId866" display="http://www.amazon.com/dp/B07H4VCN2M?ref=myi_title_dp" xr:uid="{82B970A0-861E-4000-AF4F-99FC95C79EE8}"/>
    <hyperlink ref="B868" r:id="rId867" display="http://www.amazon.com/dp/B07H4YKQVQ?ref=myi_title_dp" xr:uid="{51FB2F88-2620-4C74-8046-600A2CA5E621}"/>
    <hyperlink ref="B869" r:id="rId868" display="http://www.amazon.com/dp/B07H4XNPR6?ref=myi_title_dp" xr:uid="{E423C3B0-4D67-4A5B-92CD-9C9568CDFD43}"/>
    <hyperlink ref="B870" r:id="rId869" display="http://www.amazon.com/dp/B07H4YFNTY?ref=myi_title_dp" xr:uid="{CB4FC8BF-A327-414C-A21C-BD398E1E58B0}"/>
    <hyperlink ref="B871" r:id="rId870" display="http://www.amazon.com/dp/B07H51DPZC?ref=myi_title_dp" xr:uid="{E59B1356-FDEC-4A9D-A948-4ED6DA8EA38D}"/>
    <hyperlink ref="B872" r:id="rId871" display="http://www.amazon.com/dp/B07H4YZ1DP?ref=myi_title_dp" xr:uid="{AD9A0F4E-3BA7-4E97-9F9F-949BF0909BEA}"/>
    <hyperlink ref="B873" r:id="rId872" display="http://www.amazon.com/dp/B07H4XYB5Q?ref=myi_title_dp" xr:uid="{2692AFB1-D67C-4BA5-9E44-83A9C99548E8}"/>
    <hyperlink ref="B874" r:id="rId873" display="http://www.amazon.com/dp/B07H4ZMCFN?ref=myi_title_dp" xr:uid="{102318BA-0432-4817-8BDE-C729F4008491}"/>
    <hyperlink ref="B875" r:id="rId874" display="http://www.amazon.com/dp/B07H4VCQDK?ref=myi_title_dp" xr:uid="{B2B02291-7B70-4FEB-A13B-D8554A5EB041}"/>
    <hyperlink ref="B876" r:id="rId875" display="http://www.amazon.com/dp/B07H4X3DJ7?ref=myi_title_dp" xr:uid="{CE169289-980B-4451-9C52-461AE7A3DC19}"/>
    <hyperlink ref="B877" r:id="rId876" display="http://www.amazon.com/dp/B07H4VBZ4X?ref=myi_title_dp" xr:uid="{1C0F6E8E-CB62-46C4-8008-18822568187D}"/>
    <hyperlink ref="B878" r:id="rId877" display="http://www.amazon.com/dp/B07H4YH5MM?ref=myi_title_dp" xr:uid="{83C1D760-1DF7-4B75-AB30-EED2A86B4BAD}"/>
    <hyperlink ref="B879" r:id="rId878" display="http://www.amazon.com/dp/B085W6JMYB?ref=myi_title_dp" xr:uid="{1BB3C44B-1569-462A-BB4B-CD43114095F3}"/>
    <hyperlink ref="B880" r:id="rId879" display="http://www.amazon.com/dp/B00XPVRR5M?ref=myi_title_dp" xr:uid="{24D47238-DFA8-4EAE-B6A2-E14CAB52CB93}"/>
    <hyperlink ref="B881" r:id="rId880" display="http://www.amazon.com/dp/B07VSRRJBH?ref=myi_title_dp" xr:uid="{6C0D28EC-73A5-42FC-AEAC-65A074EE74C7}"/>
    <hyperlink ref="B882" r:id="rId881" display="http://www.amazon.com/dp/B07VPWVJVX?ref=myi_title_dp" xr:uid="{0E5E0F41-BEF0-43DC-B7A2-1D358AE34A80}"/>
    <hyperlink ref="B883" r:id="rId882" display="http://www.amazon.com/dp/B07VSRVGRQ?ref=myi_title_dp" xr:uid="{4B4025E2-28B7-48A1-998B-2AB4649180E9}"/>
    <hyperlink ref="B884" r:id="rId883" display="http://www.amazon.com/dp/B07VX72BWR?ref=myi_title_dp" xr:uid="{18338341-9E6F-4B6E-A552-E8C44118F505}"/>
    <hyperlink ref="B885" r:id="rId884" display="http://www.amazon.com/dp/B07VX6QW95?ref=myi_title_dp" xr:uid="{5B55CD2D-8E0F-47E7-A390-A9ED5BE8FDDE}"/>
    <hyperlink ref="B886" r:id="rId885" display="http://www.amazon.com/dp/B07VXC6N6J?ref=myi_title_dp" xr:uid="{D025BE67-B815-443E-941C-619D30D8433E}"/>
    <hyperlink ref="B887" r:id="rId886" display="http://www.amazon.com/dp/B07VLP9GW5?ref=myi_title_dp" xr:uid="{1E55EF8D-872F-4110-B27B-C5033C484FE2}"/>
    <hyperlink ref="B888" r:id="rId887" display="http://www.amazon.com/dp/B07VX94VWH?ref=myi_title_dp" xr:uid="{3520A3D2-B7AA-42E2-890D-646FB98785AA}"/>
    <hyperlink ref="B889" r:id="rId888" display="http://www.amazon.com/dp/B07VWCPX13?ref=myi_title_dp" xr:uid="{66E8FD61-CC49-4584-A25D-5BD437DE32E6}"/>
    <hyperlink ref="B890" r:id="rId889" display="http://www.amazon.com/dp/B07VXC43WQ?ref=myi_title_dp" xr:uid="{91CD6892-2488-42EB-8B3C-2F6F7168F400}"/>
    <hyperlink ref="B891" r:id="rId890" display="http://www.amazon.com/dp/B07VV6FDMF?ref=myi_title_dp" xr:uid="{50BA2B05-104D-438B-B963-0A92D4AF277A}"/>
    <hyperlink ref="B892" r:id="rId891" display="http://www.amazon.com/dp/B07VXC6QRJ?ref=myi_title_dp" xr:uid="{FD93E73A-B7DB-4CFB-ADC2-5DF4BC8BA410}"/>
    <hyperlink ref="B893" r:id="rId892" display="http://www.amazon.com/dp/B07VWBWQ2H?ref=myi_title_dp" xr:uid="{6B56C78C-8C14-444F-A5F8-466DC09D2D30}"/>
    <hyperlink ref="B894" r:id="rId893" display="http://www.amazon.com/dp/B07VX7T8Z9?ref=myi_title_dp" xr:uid="{C0AB057A-7E3C-4319-9BE5-D44F8FCF3EE9}"/>
    <hyperlink ref="B895" r:id="rId894" display="http://www.amazon.com/dp/B07VR2D8K3?ref=myi_title_dp" xr:uid="{FDD742D5-5B5B-458B-B822-073266B7F1A0}"/>
    <hyperlink ref="B896" r:id="rId895" display="http://www.amazon.com/dp/B07VX9VYPH?ref=myi_title_dp" xr:uid="{A8963E5A-C6E1-491B-84F1-4D30B04084FF}"/>
    <hyperlink ref="B897" r:id="rId896" display="http://www.amazon.com/dp/B07VXC24RT?ref=myi_title_dp" xr:uid="{23511531-BC82-4496-8B31-A019B3B4ED36}"/>
    <hyperlink ref="B898" r:id="rId897" display="http://www.amazon.com/dp/B07VXB6PWN?ref=myi_title_dp" xr:uid="{8EACF1B6-A9EE-4817-B33B-BCABC90ED8E1}"/>
    <hyperlink ref="B899" r:id="rId898" display="http://www.amazon.com/dp/B07VT4Z4WL?ref=myi_title_dp" xr:uid="{81751FB4-C9DC-40E7-B8FA-91AFA15D9BD5}"/>
    <hyperlink ref="B900" r:id="rId899" display="http://www.amazon.com/dp/B07VX76DZ6?ref=myi_title_dp" xr:uid="{E55D9475-A0A4-4813-B80B-466D14A1E150}"/>
    <hyperlink ref="B901" r:id="rId900" display="http://www.amazon.com/dp/B07VNTDRNS?ref=myi_title_dp" xr:uid="{A94D453E-C997-4635-8B4C-D0DD381302B7}"/>
    <hyperlink ref="B902" r:id="rId901" display="http://www.amazon.com/dp/B07VS41HYP?ref=myi_title_dp" xr:uid="{CFC084BC-E165-4AE7-BE7A-EBE92A52622A}"/>
    <hyperlink ref="B903" r:id="rId902" display="http://www.amazon.com/dp/B07VPX1HX3?ref=myi_title_dp" xr:uid="{8EF46EFD-967D-4CDB-ADB4-5EB9E3BDD06E}"/>
    <hyperlink ref="B904" r:id="rId903" display="http://www.amazon.com/dp/B07VNTLKGG?ref=myi_title_dp" xr:uid="{FC86A1D3-93A2-4DB7-A11A-DEF7B821F441}"/>
    <hyperlink ref="B905" r:id="rId904" display="http://www.amazon.com/dp/B07GX4X4PW?ref=myi_title_dp" xr:uid="{071003F9-1A92-42CF-AF69-1AFD4449EC52}"/>
    <hyperlink ref="B906" r:id="rId905" display="http://www.amazon.com/dp/B088FS3L3P?ref=myi_title_dp" xr:uid="{E63FF5D3-EB36-450E-B61F-92B1DFC8E544}"/>
    <hyperlink ref="B907" r:id="rId906" display="http://www.amazon.com/dp/B088FT8G9Y?ref=myi_title_dp" xr:uid="{60BEFBA2-D6D5-442E-A5E1-C10489173F43}"/>
    <hyperlink ref="B908" r:id="rId907" display="http://www.amazon.com/dp/B088FV1Y28?ref=myi_title_dp" xr:uid="{A3667EC9-092E-48B5-AED0-555E2D4AA8F2}"/>
    <hyperlink ref="B909" r:id="rId908" display="http://www.amazon.com/dp/B088FT87MR?ref=myi_title_dp" xr:uid="{9396DE6E-C5D0-4A20-92A1-5A5317BDC9D7}"/>
    <hyperlink ref="B910" r:id="rId909" display="http://www.amazon.com/dp/B088FSQGJZ?ref=myi_title_dp" xr:uid="{C2F8061E-8583-4226-A218-AB28BA7CF634}"/>
    <hyperlink ref="B911" r:id="rId910" display="http://www.amazon.com/dp/B088FT2KFH?ref=myi_title_dp" xr:uid="{C5224088-A7A9-4245-8E7E-6139388135ED}"/>
    <hyperlink ref="B912" r:id="rId911" display="http://www.amazon.com/dp/B088FSKCF9?ref=myi_title_dp" xr:uid="{0FC3AEC5-2932-4925-BFDE-1B2447E19462}"/>
    <hyperlink ref="B913" r:id="rId912" display="http://www.amazon.com/dp/B088FT1ZX8?ref=myi_title_dp" xr:uid="{5D90BF8B-3EE5-44D8-AB05-C5DFEAF0552A}"/>
    <hyperlink ref="B914" r:id="rId913" display="http://www.amazon.com/dp/B088FDVTLL?ref=myi_title_dp" xr:uid="{151B291A-24CB-44DA-ADDA-DD286A355EBF}"/>
    <hyperlink ref="B915" r:id="rId914" display="http://www.amazon.com/dp/B088FRWL5V?ref=myi_title_dp" xr:uid="{ED394B96-65D8-4849-983C-98A8A5D40135}"/>
    <hyperlink ref="B916" r:id="rId915" display="http://www.amazon.com/dp/B088FTZJ9G?ref=myi_title_dp" xr:uid="{C670947F-B5A2-4CB5-BE01-B92EB4F46D13}"/>
    <hyperlink ref="B917" r:id="rId916" display="http://www.amazon.com/dp/B088FSW2HZ?ref=myi_title_dp" xr:uid="{219EAB11-3802-4F6D-A386-EC8F4D619511}"/>
    <hyperlink ref="B918" r:id="rId917" display="http://www.amazon.com/dp/B088FTKSXF?ref=myi_title_dp" xr:uid="{58D4954D-42D5-4D8A-B8FD-E37649D40345}"/>
    <hyperlink ref="B919" r:id="rId918" display="http://www.amazon.com/dp/B088FT4FCD?ref=myi_title_dp" xr:uid="{91DDB154-B82A-4754-8B8F-32F912F8136A}"/>
    <hyperlink ref="B920" r:id="rId919" display="http://www.amazon.com/dp/B088FT1TWV?ref=myi_title_dp" xr:uid="{2364E544-C48F-466A-A568-31F42DC0C147}"/>
    <hyperlink ref="B921" r:id="rId920" display="http://www.amazon.com/dp/B088FSMDFY?ref=myi_title_dp" xr:uid="{6CDB02EF-665A-4EE6-B215-1AF827947499}"/>
    <hyperlink ref="B922" r:id="rId921" display="http://www.amazon.com/dp/B088FTBRQM?ref=myi_title_dp" xr:uid="{E6AF8BC7-20CF-4028-AD4B-19EB8DD7A608}"/>
    <hyperlink ref="B923" r:id="rId922" display="http://www.amazon.com/dp/B088FS5HWP?ref=myi_title_dp" xr:uid="{C7252548-0675-4B53-9739-FAC1C559D9A4}"/>
    <hyperlink ref="B924" r:id="rId923" display="http://www.amazon.com/dp/B088FR53ZR?ref=myi_title_dp" xr:uid="{DBFA1C7A-7783-49C5-9E55-9145E2B2DE56}"/>
    <hyperlink ref="B925" r:id="rId924" display="http://www.amazon.com/dp/B088FCPHWV?ref=myi_title_dp" xr:uid="{95BA7EEC-7D70-4526-A429-AA0DB80E645B}"/>
    <hyperlink ref="B926" r:id="rId925" display="http://www.amazon.com/dp/B088FTR3H2?ref=myi_title_dp" xr:uid="{621C2CCE-5318-4A15-9466-7EAD3B721905}"/>
    <hyperlink ref="B927" r:id="rId926" display="http://www.amazon.com/dp/B088FRVVKP?ref=myi_title_dp" xr:uid="{4C8131B3-DABB-4CFA-A467-1811BDCB9D06}"/>
    <hyperlink ref="B928" r:id="rId927" display="http://www.amazon.com/dp/B088FTRZNB?ref=myi_title_dp" xr:uid="{7E100F66-2873-45E4-B103-2C70DC81CFFA}"/>
    <hyperlink ref="B929" r:id="rId928" display="http://www.amazon.com/dp/B088FTG4XD?ref=myi_title_dp" xr:uid="{53461E03-B952-4AC0-8B62-3B8AE7FF5C9C}"/>
    <hyperlink ref="B930" r:id="rId929" display="http://www.amazon.com/dp/B088FV82YK?ref=myi_title_dp" xr:uid="{E90D2675-19ED-4197-9A77-8C1F8A34FCF2}"/>
    <hyperlink ref="B931" r:id="rId930" display="http://www.amazon.com/dp/B088FT59NR?ref=myi_title_dp" xr:uid="{3E5CD293-365D-46B4-B4DF-29E81D6C514A}"/>
    <hyperlink ref="B932" r:id="rId931" display="http://www.amazon.com/dp/B088FR53ZP?ref=myi_title_dp" xr:uid="{8148C05B-D729-458D-B827-8CEAEE778574}"/>
    <hyperlink ref="B933" r:id="rId932" display="http://www.amazon.com/dp/B088FT95X7?ref=myi_title_dp" xr:uid="{2C650611-F334-4621-8AE7-2BE32854F5EB}"/>
    <hyperlink ref="B934" r:id="rId933" display="http://www.amazon.com/dp/B088FSYN5L?ref=myi_title_dp" xr:uid="{DC7172A4-7631-480B-8746-7ED9795635EB}"/>
    <hyperlink ref="B935" r:id="rId934" display="http://www.amazon.com/dp/B088FTG9TF?ref=myi_title_dp" xr:uid="{D91D6C21-933E-41B5-8B9B-876B50B2278C}"/>
    <hyperlink ref="B936" r:id="rId935" display="http://www.amazon.com/dp/B088FS3L3B?ref=myi_title_dp" xr:uid="{58816FEB-9F32-4A8B-9299-011C6388B1CB}"/>
    <hyperlink ref="B937" r:id="rId936" display="http://www.amazon.com/dp/B088FSNGWW?ref=myi_title_dp" xr:uid="{7164F926-734F-439E-9273-EFF81E8923CB}"/>
    <hyperlink ref="B938" r:id="rId937" display="http://www.amazon.com/dp/B088FTS814?ref=myi_title_dp" xr:uid="{A231E08B-DA19-4E59-B385-B0A0744E185B}"/>
    <hyperlink ref="B939" r:id="rId938" display="http://www.amazon.com/dp/B088FTP2ZW?ref=myi_title_dp" xr:uid="{3FE14800-F77D-4A33-A7B5-ADB18051770F}"/>
    <hyperlink ref="B940" r:id="rId939" display="http://www.amazon.com/dp/B088FTJ5SP?ref=myi_title_dp" xr:uid="{F7E157C7-7AAD-4556-8152-FD54D8DDC7DF}"/>
    <hyperlink ref="B941" r:id="rId940" display="http://www.amazon.com/dp/B088FSRXGQ?ref=myi_title_dp" xr:uid="{1DEE7229-9394-4E5E-BBF6-22E8B9BAFDF3}"/>
    <hyperlink ref="B942" r:id="rId941" display="http://www.amazon.com/dp/B088FTP79K?ref=myi_title_dp" xr:uid="{A2F6CAAB-54F5-4D57-9E0A-2E30A592B6BD}"/>
    <hyperlink ref="B943" r:id="rId942" display="http://www.amazon.com/dp/B088FSKW7K?ref=myi_title_dp" xr:uid="{E555BB97-AB47-44A5-B64D-558496DE6603}"/>
    <hyperlink ref="B944" r:id="rId943" display="http://www.amazon.com/dp/B088FTH97D?ref=myi_title_dp" xr:uid="{421381D3-FF0D-4793-BC50-DABC3269F7AB}"/>
    <hyperlink ref="B945" r:id="rId944" display="http://www.amazon.com/dp/B088FS4MBR?ref=myi_title_dp" xr:uid="{BAE7BE23-AE90-4858-BC9C-8A93BE02A0B2}"/>
    <hyperlink ref="B946" r:id="rId945" display="http://www.amazon.com/dp/B088FTF4G1?ref=myi_title_dp" xr:uid="{5001222D-9066-4A56-908D-04EB085D9FB2}"/>
    <hyperlink ref="B947" r:id="rId946" display="http://www.amazon.com/dp/B088FTKSX3?ref=myi_title_dp" xr:uid="{01F13CCB-E3EC-4090-8445-BBC2141EAC63}"/>
    <hyperlink ref="B948" r:id="rId947" display="http://www.amazon.com/dp/B088FV3FVB?ref=myi_title_dp" xr:uid="{713533B8-336E-4AD6-A443-C592E24EC402}"/>
    <hyperlink ref="B949" r:id="rId948" display="http://www.amazon.com/dp/B088FSNP42?ref=myi_title_dp" xr:uid="{5AD08938-376E-4CF3-9D96-2B0BDB13BD07}"/>
    <hyperlink ref="B950" r:id="rId949" display="http://www.amazon.com/dp/B088FSLXG4?ref=myi_title_dp" xr:uid="{2FB8BFC1-5192-4041-A118-9A799FC8E72F}"/>
    <hyperlink ref="B951" r:id="rId950" display="http://www.amazon.com/dp/B088FT6V41?ref=myi_title_dp" xr:uid="{688B2F16-9083-4392-822F-B7CD5A54628F}"/>
    <hyperlink ref="B952" r:id="rId951" display="http://www.amazon.com/dp/B088FT9YQJ?ref=myi_title_dp" xr:uid="{5BDE1CFB-0776-4BC8-BF1E-4D5F28FFD655}"/>
    <hyperlink ref="B953" r:id="rId952" display="http://www.amazon.com/dp/B088FT6QNR?ref=myi_title_dp" xr:uid="{88DFAEBC-385D-4A0B-8384-279A44ACD375}"/>
    <hyperlink ref="B954" r:id="rId953" display="http://www.amazon.com/dp/B088FTG4XC?ref=myi_title_dp" xr:uid="{051AE9FE-B120-426C-8F49-8AD2614EDEEA}"/>
    <hyperlink ref="B955" r:id="rId954" display="http://www.amazon.com/dp/B088FV76FT?ref=myi_title_dp" xr:uid="{C776CE7C-426F-4F66-86AB-C3620FCBB6F0}"/>
    <hyperlink ref="B956" r:id="rId955" display="http://www.amazon.com/dp/B088FTKDPZ?ref=myi_title_dp" xr:uid="{58808DCE-013E-498D-9FC7-E8E7396E574D}"/>
    <hyperlink ref="B957" r:id="rId956" display="http://www.amazon.com/dp/B088FSSPCP?ref=myi_title_dp" xr:uid="{0DE4185E-3CB7-40BD-A4AB-F09B1A8302EF}"/>
    <hyperlink ref="B958" r:id="rId957" display="http://www.amazon.com/dp/B088FSJD8M?ref=myi_title_dp" xr:uid="{84A98620-1B8A-4E52-BDF8-A9F24075A14D}"/>
    <hyperlink ref="B959" r:id="rId958" display="http://www.amazon.com/dp/B081LKLFX7?ref=myi_title_dp" xr:uid="{7D68AF84-017D-412C-97D4-FD6DFEED9A21}"/>
    <hyperlink ref="B960" r:id="rId959" display="http://www.amazon.com/dp/B081LJD77Q?ref=myi_title_dp" xr:uid="{284E60A7-334A-4D57-9D0C-102864A07AA7}"/>
    <hyperlink ref="B961" r:id="rId960" display="http://www.amazon.com/dp/B081LJN3LD?ref=myi_title_dp" xr:uid="{3BF90EA1-908E-4A56-AB95-0DDEFD74374E}"/>
    <hyperlink ref="B962" r:id="rId961" display="http://www.amazon.com/dp/B081LJJM4F?ref=myi_title_dp" xr:uid="{97CFD678-EAFF-4257-8083-591CD110C662}"/>
    <hyperlink ref="B963" r:id="rId962" display="http://www.amazon.com/dp/B081LJW1S9?ref=myi_title_dp" xr:uid="{FA39F711-1655-49BA-8A7B-4C65816471F5}"/>
    <hyperlink ref="B964" r:id="rId963" display="http://www.amazon.com/dp/B081LJQHMT?ref=myi_title_dp" xr:uid="{CD29BA1A-724F-4875-B24F-0899DD664AE3}"/>
    <hyperlink ref="B965" r:id="rId964" display="http://www.amazon.com/dp/B081LKDGMM?ref=myi_title_dp" xr:uid="{8AAFA658-FBDA-41F7-A8DE-87E072AC3F69}"/>
    <hyperlink ref="B966" r:id="rId965" display="http://www.amazon.com/dp/B081LJQTNN?ref=myi_title_dp" xr:uid="{9AD8E7A9-6701-4E65-8521-1CBBDC4F1CD7}"/>
    <hyperlink ref="B967" r:id="rId966" display="http://www.amazon.com/dp/B081LJG2YW?ref=myi_title_dp" xr:uid="{E8A32C22-C203-4A66-9B78-74D421EB37C0}"/>
    <hyperlink ref="B968" r:id="rId967" display="http://www.amazon.com/dp/B081LK84S9?ref=myi_title_dp" xr:uid="{0F9EA8DC-A8AF-44AC-A934-6B81DAB34BC4}"/>
    <hyperlink ref="B969" r:id="rId968" display="http://www.amazon.com/dp/B081LJN35C?ref=myi_title_dp" xr:uid="{E99770A9-E4ED-408C-9078-67E21D7D44EF}"/>
    <hyperlink ref="B970" r:id="rId969" display="http://www.amazon.com/dp/B081LKDHL6?ref=myi_title_dp" xr:uid="{898FA6B8-144F-4480-A5CB-84454DFFF7A1}"/>
    <hyperlink ref="B971" r:id="rId970" display="http://www.amazon.com/dp/B081LK2864?ref=myi_title_dp" xr:uid="{447946FC-202B-4227-8518-0DF7065501B3}"/>
    <hyperlink ref="B972" r:id="rId971" display="http://www.amazon.com/dp/B081LJQF7H?ref=myi_title_dp" xr:uid="{0D2C2EDC-DC82-493D-AC51-07B6D2B3C530}"/>
    <hyperlink ref="B973" r:id="rId972" display="http://www.amazon.com/dp/B081LKLR7B?ref=myi_title_dp" xr:uid="{49BE3749-C906-4A54-9F7A-ABF1F05FCD20}"/>
    <hyperlink ref="B974" r:id="rId973" display="http://www.amazon.com/dp/B081LJ8Z43?ref=myi_title_dp" xr:uid="{5C5A5ADB-36DC-4938-AE80-D5FF81572436}"/>
    <hyperlink ref="B975" r:id="rId974" display="http://www.amazon.com/dp/B081LK6BDC?ref=myi_title_dp" xr:uid="{CD804624-FBA4-4D67-B5DB-3C3A509D3103}"/>
    <hyperlink ref="B976" r:id="rId975" display="http://www.amazon.com/dp/B081LK945F?ref=myi_title_dp" xr:uid="{C151565F-705A-4395-B1E3-E283219989A3}"/>
    <hyperlink ref="B977" r:id="rId976" display="http://www.amazon.com/dp/B081LKLJ87?ref=myi_title_dp" xr:uid="{2ED2B9E3-26A1-432B-904D-230075B49DB9}"/>
    <hyperlink ref="B978" r:id="rId977" display="http://www.amazon.com/dp/B081LJ9PDN?ref=myi_title_dp" xr:uid="{1D71E227-10AA-406F-AA38-06D183B794FE}"/>
    <hyperlink ref="B980" r:id="rId978" display="http://www.amazon.com/dp/B081LKKVQ3?ref=myi_title_dp" xr:uid="{A3AD80C6-F9C1-4CD9-A26D-9367C8C1018D}"/>
    <hyperlink ref="B979" r:id="rId979" display="http://www.amazon.com/dp/B081LKLJ86?ref=myi_title_dp" xr:uid="{7E9AF95D-BA7A-4BB7-B92E-704A241C7323}"/>
    <hyperlink ref="B981" r:id="rId980" display="http://www.amazon.com/dp/B081LK37L1?ref=myi_title_dp" xr:uid="{4EF7254D-E9DB-4E81-8E3E-D9A83D17B978}"/>
    <hyperlink ref="B982" r:id="rId981" display="http://www.amazon.com/dp/B081LKLWVT?ref=myi_title_dp" xr:uid="{AFE2B505-8FA0-4132-86F8-28DA040D7EA7}"/>
    <hyperlink ref="B983" r:id="rId982" display="http://www.amazon.com/dp/B081LK3N4F?ref=myi_title_dp" xr:uid="{0AA15AAC-89C5-466A-8C1B-8A359CD15EEE}"/>
    <hyperlink ref="B984" r:id="rId983" display="http://www.amazon.com/dp/B081LGGMJ1?ref=myi_title_dp" xr:uid="{D19D4A9F-BE2C-418B-9376-D6EF84EF3E23}"/>
    <hyperlink ref="B985" r:id="rId984" display="http://www.amazon.com/dp/B081LJPL79?ref=myi_title_dp" xr:uid="{B5C617DF-9940-46DD-906D-60073397CC04}"/>
    <hyperlink ref="B986" r:id="rId985" display="http://www.amazon.com/dp/B081LJGLG2?ref=myi_title_dp" xr:uid="{30D120D5-5CBB-4669-9EDE-09114DC7EF10}"/>
    <hyperlink ref="B987" r:id="rId986" display="http://www.amazon.com/dp/B081LJTXZ7?ref=myi_title_dp" xr:uid="{66CBA906-33C2-4E4F-8B54-20452A1993FE}"/>
    <hyperlink ref="B988" r:id="rId987" display="http://www.amazon.com/dp/B081LJVVWH?ref=myi_title_dp" xr:uid="{F0492F1A-B06F-4549-9970-620541161C40}"/>
    <hyperlink ref="B989" r:id="rId988" display="http://www.amazon.com/dp/B081LFPMN9?ref=myi_title_dp" xr:uid="{27DD07DC-240B-4D0E-BD52-FE3AAB8786D5}"/>
    <hyperlink ref="B990" r:id="rId989" display="http://www.amazon.com/dp/B081LJK26W?ref=myi_title_dp" xr:uid="{3AD212F0-AA8A-455A-AA8C-E4CAB79DD7D9}"/>
    <hyperlink ref="B991" r:id="rId990" display="http://www.amazon.com/dp/B081LJKWYX?ref=myi_title_dp" xr:uid="{7316F8FE-6B59-4061-893F-570279C78299}"/>
    <hyperlink ref="B992" r:id="rId991" display="http://www.amazon.com/dp/B081LKCBQV?ref=myi_title_dp" xr:uid="{F3C384A3-1E39-454B-89B2-929D22042B06}"/>
    <hyperlink ref="B993" r:id="rId992" display="http://www.amazon.com/dp/B081LK844X?ref=myi_title_dp" xr:uid="{54C3FD74-3DB7-4799-A540-BD409A55F721}"/>
    <hyperlink ref="B994" r:id="rId993" display="http://www.amazon.com/dp/B081LJQQYL?ref=myi_title_dp" xr:uid="{BD4E7F08-00A3-4F38-B772-BFCD3AA548F5}"/>
    <hyperlink ref="B995" r:id="rId994" display="http://www.amazon.com/dp/B081LL2934?ref=myi_title_dp" xr:uid="{5A0050C7-02D6-4069-AA41-0BF80FFA6022}"/>
    <hyperlink ref="B996" r:id="rId995" display="http://www.amazon.com/dp/B081LKDMT8?ref=myi_title_dp" xr:uid="{DB927C1A-6215-46C1-9565-710DC339152F}"/>
    <hyperlink ref="B997" r:id="rId996" display="http://www.amazon.com/dp/B081LJXZ29?ref=myi_title_dp" xr:uid="{9D838628-4DF8-4163-8110-1708CE8F6598}"/>
    <hyperlink ref="B998" r:id="rId997" display="http://www.amazon.com/dp/B081LJNW4T?ref=myi_title_dp" xr:uid="{979FD965-0F80-4EFE-B456-F792EE43F9D4}"/>
    <hyperlink ref="B999" r:id="rId998" display="http://www.amazon.com/dp/B081LJHTSG?ref=myi_title_dp" xr:uid="{8B85616C-9347-47EB-8B60-BB9F3553B2DA}"/>
    <hyperlink ref="B1000" r:id="rId999" display="http://www.amazon.com/dp/B081LK2X3Y?ref=myi_title_dp" xr:uid="{4ADD255B-6DB2-42DF-8CF0-DCFCDABCDD36}"/>
    <hyperlink ref="B1001" r:id="rId1000" display="http://www.amazon.com/dp/B081LKSX9S?ref=myi_title_dp" xr:uid="{8651F359-9728-43A0-8E59-4E9C10D8BC11}"/>
    <hyperlink ref="B1002" r:id="rId1001" display="http://www.amazon.com/dp/B081LKQBBJ?ref=myi_title_dp" xr:uid="{2E3BE8CE-82DE-4D42-B6B4-699911DFC7A0}"/>
    <hyperlink ref="B1003" r:id="rId1002" display="http://www.amazon.com/dp/B081LJYL95?ref=myi_title_dp" xr:uid="{D20A8987-49D2-40D8-9A0A-231828962D5F}"/>
    <hyperlink ref="B1004" r:id="rId1003" display="http://www.amazon.com/dp/B081LK662V?ref=myi_title_dp" xr:uid="{196A1306-89F2-4691-9AA5-7E13B907A242}"/>
    <hyperlink ref="B1005" r:id="rId1004" display="http://www.amazon.com/dp/B081LJY7V1?ref=myi_title_dp" xr:uid="{4F42A313-7ECD-4D4A-98F6-690CD0493593}"/>
    <hyperlink ref="B1006" r:id="rId1005" display="http://www.amazon.com/dp/B081LFYTYQ?ref=myi_title_dp" xr:uid="{719697D8-1750-445E-B507-5646DE445694}"/>
    <hyperlink ref="B1007" r:id="rId1006" display="http://www.amazon.com/dp/B081LJV6XH?ref=myi_title_dp" xr:uid="{D16D76BA-B051-43FE-8CB8-D99C4FFA883F}"/>
    <hyperlink ref="B1008" r:id="rId1007" display="http://www.amazon.com/dp/B081LJBMXH?ref=myi_title_dp" xr:uid="{F7DE89CD-50EF-44A1-AD56-353912125E67}"/>
    <hyperlink ref="B1009" r:id="rId1008" display="http://www.amazon.com/dp/B081LJMH5Y?ref=myi_title_dp" xr:uid="{157D6E5E-A84E-444B-8450-AB50377ECE2F}"/>
    <hyperlink ref="B1010" r:id="rId1009" display="http://www.amazon.com/dp/B081LJCNK1?ref=myi_title_dp" xr:uid="{37C78C0C-A227-4F62-A188-912788D630AB}"/>
    <hyperlink ref="B1011" r:id="rId1010" display="http://www.amazon.com/dp/B081LKDYK7?ref=myi_title_dp" xr:uid="{62AB2B08-CF51-427C-90DF-B537DBA02447}"/>
    <hyperlink ref="B1012" r:id="rId1011" display="http://www.amazon.com/dp/B081LK3ZFM?ref=myi_title_dp" xr:uid="{900CD1B9-5F16-4CDE-8BA0-48B5837DC429}"/>
    <hyperlink ref="B1013" r:id="rId1012" display="http://www.amazon.com/dp/B081LJ94XG?ref=myi_title_dp" xr:uid="{B7D53E97-836B-4903-98BF-0D315009F4A4}"/>
    <hyperlink ref="B1014" r:id="rId1013" display="http://www.amazon.com/dp/B081LKF47N?ref=myi_title_dp" xr:uid="{A8649007-0E5E-4098-850E-D95E36D787D9}"/>
    <hyperlink ref="B1015" r:id="rId1014" display="http://www.amazon.com/dp/B081LJJR81?ref=myi_title_dp" xr:uid="{6DBCB47D-712C-4EAF-806E-7DD2E7B48FE4}"/>
    <hyperlink ref="B1016" r:id="rId1015" display="http://www.amazon.com/dp/B081LL3YQ4?ref=myi_title_dp" xr:uid="{100BA958-A310-44B4-A8D2-86E070A421B4}"/>
    <hyperlink ref="B1017" r:id="rId1016" display="http://www.amazon.com/dp/B081LJTR24?ref=myi_title_dp" xr:uid="{AE943FF0-1E47-40E4-811B-B4F1F0B0D238}"/>
    <hyperlink ref="B1018" r:id="rId1017" display="http://www.amazon.com/dp/B081LK17MY?ref=myi_title_dp" xr:uid="{39D7AB9F-F5F8-479A-909C-4AB220D394C0}"/>
    <hyperlink ref="B1019" r:id="rId1018" display="http://www.amazon.com/dp/B081LFZJW8?ref=myi_title_dp" xr:uid="{D2D96298-4D97-4491-814A-8F39E1EBD319}"/>
    <hyperlink ref="B1020" r:id="rId1019" display="http://www.amazon.com/dp/B081LJQRL1?ref=myi_title_dp" xr:uid="{33ACD098-C7AA-41A8-950C-836D66D1683D}"/>
    <hyperlink ref="B1021" r:id="rId1020" display="http://www.amazon.com/dp/B081LK22MW?ref=myi_title_dp" xr:uid="{19DF4658-9879-4CB3-A388-AD907AA8CA96}"/>
    <hyperlink ref="B1022" r:id="rId1021" display="http://www.amazon.com/dp/B081LJ88TL?ref=myi_title_dp" xr:uid="{7D8374D6-BB69-450D-BF9E-5DD78997D89C}"/>
    <hyperlink ref="B1023" r:id="rId1022" display="http://www.amazon.com/dp/B081LKC76Y?ref=myi_title_dp" xr:uid="{A3E077FA-8A4D-4DB6-86DB-AE0D5365D3D4}"/>
    <hyperlink ref="B1024" r:id="rId1023" display="http://www.amazon.com/dp/B081LK4KSM?ref=myi_title_dp" xr:uid="{3111D7CC-6E65-4C27-A6E5-D3D779195724}"/>
    <hyperlink ref="B1025" r:id="rId1024" display="http://www.amazon.com/dp/B081LJJVSM?ref=myi_title_dp" xr:uid="{973F885E-DB51-4F72-8B76-DD680FCD11AB}"/>
    <hyperlink ref="B1026" r:id="rId1025" display="http://www.amazon.com/dp/B081LKG2G2?ref=myi_title_dp" xr:uid="{C304F10B-E02C-489D-B56B-F4A83E44B52C}"/>
    <hyperlink ref="B1027" r:id="rId1026" display="http://www.amazon.com/dp/B081LJDJW2?ref=myi_title_dp" xr:uid="{2488E8B4-F7EA-402A-9FFA-DD2110A8FAEF}"/>
    <hyperlink ref="B1028" r:id="rId1027" display="http://www.amazon.com/dp/B081LK7QSQ?ref=myi_title_dp" xr:uid="{D35090D5-9B68-4190-BE87-B7031E8C06DD}"/>
    <hyperlink ref="B1029" r:id="rId1028" display="http://www.amazon.com/dp/B081LJQRZP?ref=myi_title_dp" xr:uid="{CCDFA776-4CAF-4D75-BEFD-F0F015B3943B}"/>
    <hyperlink ref="B1030" r:id="rId1029" display="http://www.amazon.com/dp/B081LJZT96?ref=myi_title_dp" xr:uid="{FCAC18D7-D15E-4C69-BCB4-36AC4F3186F7}"/>
    <hyperlink ref="B1031" r:id="rId1030" display="http://www.amazon.com/dp/B081LKD29M?ref=myi_title_dp" xr:uid="{F27E32C9-FA81-4697-B7D2-D0E86E28B041}"/>
    <hyperlink ref="B1032" r:id="rId1031" display="http://www.amazon.com/dp/B081LK1LSP?ref=myi_title_dp" xr:uid="{19DFD447-3FD4-49D1-9B4C-CD153E9A1FA4}"/>
    <hyperlink ref="B1033" r:id="rId1032" display="http://www.amazon.com/dp/B081LKMNGB?ref=myi_title_dp" xr:uid="{8FB737F6-07C6-498C-BA1E-A5664DD8B64E}"/>
    <hyperlink ref="B1034" r:id="rId1033" display="http://www.amazon.com/dp/B081LJQY33?ref=myi_title_dp" xr:uid="{9AC82762-8626-44D0-8590-93A2BF132981}"/>
    <hyperlink ref="B1035" r:id="rId1034" display="http://www.amazon.com/dp/B081LK2XL5?ref=myi_title_dp" xr:uid="{F5E60F8A-6F55-40FD-932B-5C3704AA1838}"/>
    <hyperlink ref="B1036" r:id="rId1035" display="http://www.amazon.com/dp/B081LK6KMP?ref=myi_title_dp" xr:uid="{68803DBE-1B83-4AEC-A089-DB448AB4644F}"/>
    <hyperlink ref="B1037" r:id="rId1036" display="http://www.amazon.com/dp/B081LJ9JC1?ref=myi_title_dp" xr:uid="{6A27E99F-DB9F-41D1-8DF4-9F195C75F5C4}"/>
    <hyperlink ref="B1038" r:id="rId1037" display="http://www.amazon.com/dp/B081LJ2C88?ref=myi_title_dp" xr:uid="{36EFAAA8-57EF-42C0-8499-D978526B645C}"/>
    <hyperlink ref="B1039" r:id="rId1038" display="http://www.amazon.com/dp/B081LKP9B5?ref=myi_title_dp" xr:uid="{A276CB08-F903-4215-AB02-0809B4AAB702}"/>
    <hyperlink ref="B1040" r:id="rId1039" display="http://www.amazon.com/dp/B081LJP7PX?ref=myi_title_dp" xr:uid="{9B31DA33-E308-44D7-A579-17C2206E8558}"/>
    <hyperlink ref="B1041" r:id="rId1040" display="http://www.amazon.com/dp/B07CSFPR7V?ref=myi_title_dp" xr:uid="{4C10132B-AE8D-4F0A-86BC-2E86E1D88873}"/>
    <hyperlink ref="B1042" r:id="rId1041" display="http://www.amazon.com/dp/B07CSFK7F2?ref=myi_title_dp" xr:uid="{C44E68E1-E045-4CEB-8AD2-5D86442B993F}"/>
    <hyperlink ref="B1043" r:id="rId1042" display="http://www.amazon.com/dp/B07CSGV3NG?ref=myi_title_dp" xr:uid="{142A173F-7A1A-4010-87D7-79ADC07CC996}"/>
    <hyperlink ref="B1044" r:id="rId1043" display="http://www.amazon.com/dp/B07CSFP9D2?ref=myi_title_dp" xr:uid="{22289E7C-95EC-4AF1-93DA-8D71E04132F9}"/>
    <hyperlink ref="B1045" r:id="rId1044" display="http://www.amazon.com/dp/B07CS8FW45?ref=myi_title_dp" xr:uid="{7D29688F-66DE-4A5F-B0E8-6C28487AE654}"/>
    <hyperlink ref="B1046" r:id="rId1045" display="http://www.amazon.com/dp/B07CS7SYTY?ref=myi_title_dp" xr:uid="{92103080-6B72-4BC4-B4E6-8FD340CE899E}"/>
    <hyperlink ref="B1047" r:id="rId1046" display="http://www.amazon.com/dp/B07CSGHD43?ref=myi_title_dp" xr:uid="{E26ABC18-5ABA-49EF-96EA-C24E512E4912}"/>
    <hyperlink ref="B1048" r:id="rId1047" display="http://www.amazon.com/dp/B07CSGG2L8?ref=myi_title_dp" xr:uid="{0995FB3F-4BA2-424D-A2C0-CA41B182EBC3}"/>
    <hyperlink ref="B1049" r:id="rId1048" display="http://www.amazon.com/dp/B07CS464KT?ref=myi_title_dp" xr:uid="{71A26B26-CBDB-49CD-978B-D656DD9C5F5A}"/>
    <hyperlink ref="B1051" r:id="rId1049" display="http://www.amazon.com/dp/B07CSGPHGW?ref=myi_title_dp" xr:uid="{E7497FD1-D9D9-44F8-A810-779ADFF47410}"/>
    <hyperlink ref="B1050" r:id="rId1050" display="http://www.amazon.com/dp/B07CS7GNMT?ref=myi_title_dp" xr:uid="{7F60E02C-AFB6-4C99-A27E-2B94C8D3C8B8}"/>
    <hyperlink ref="B1052" r:id="rId1051" display="http://www.amazon.com/dp/B076CBJFT3?ref=myi_title_dp" xr:uid="{EC425A8C-CDB4-4609-9B83-D5E051A8A8A3}"/>
    <hyperlink ref="B1053" r:id="rId1052" display="http://www.amazon.com/dp/B07TRP971R?ref=myi_title_dp" xr:uid="{6FCAC5C0-A2B3-4D93-997A-A7FAFBC5CB12}"/>
    <hyperlink ref="B1054" r:id="rId1053" display="http://www.amazon.com/dp/B07TW94T1P?ref=myi_title_dp" xr:uid="{2D8127AD-7829-4CE0-8323-5FDEE62241A1}"/>
    <hyperlink ref="B1055" r:id="rId1054" display="http://www.amazon.com/dp/B07TW92TVG?ref=myi_title_dp" xr:uid="{B3534936-3578-435C-B6A7-C27366C1F5B8}"/>
    <hyperlink ref="B1056" r:id="rId1055" display="http://www.amazon.com/dp/B07TV8SXC1?ref=myi_title_dp" xr:uid="{2DFC12A8-C030-466C-87F9-8AA8ABA3E059}"/>
    <hyperlink ref="B1057" r:id="rId1056" display="http://www.amazon.com/dp/B07TRP7VCG?ref=myi_title_dp" xr:uid="{F66D6579-E164-4F8A-8AF5-DFD11EF81C65}"/>
    <hyperlink ref="B1058" r:id="rId1057" display="http://www.amazon.com/dp/B07GX67SBM?ref=myi_title_dp" xr:uid="{90400909-E1AD-4071-A46E-BA626A52C304}"/>
    <hyperlink ref="B1059" r:id="rId1058" display="http://www.amazon.com/dp/B083SJCJSV?ref=myi_title_dp" xr:uid="{C03345DF-4E32-4CAC-A395-A2159897D3EE}"/>
    <hyperlink ref="B1060" r:id="rId1059" display="http://www.amazon.com/dp/B08357VWB2?ref=myi_title_dp" xr:uid="{C43F6F68-6D60-4046-81B4-C0B04360BC37}"/>
    <hyperlink ref="B1061" r:id="rId1060" display="http://www.amazon.com/dp/B084ML7H5C?ref=myi_title_dp" xr:uid="{21265B6A-37D1-429A-9417-CF4D8745B4A5}"/>
    <hyperlink ref="B1062" r:id="rId1061" display="http://www.amazon.com/dp/B084MLGMK7?ref=myi_title_dp" xr:uid="{B58F4511-FF1F-4726-988F-2AB6713F9305}"/>
    <hyperlink ref="B1063" r:id="rId1062" display="http://www.amazon.com/dp/B0842BP96Q?ref=myi_title_dp" xr:uid="{939C27C0-3910-4572-BE11-0410B1C466B9}"/>
    <hyperlink ref="B1064" r:id="rId1063" display="http://www.amazon.com/dp/B0842W2DFB?ref=myi_title_dp" xr:uid="{DB27B07A-7EAE-492F-971C-3BA5A79D6623}"/>
    <hyperlink ref="B1065" r:id="rId1064" display="http://www.amazon.com/dp/B084MLTF8X?ref=myi_title_dp" xr:uid="{FB253C52-5E94-420C-95F3-7A03BA96B2A8}"/>
    <hyperlink ref="B1066" r:id="rId1065" display="http://www.amazon.com/dp/B0842W85LJ?ref=myi_title_dp" xr:uid="{F5BB9EE0-FF2C-4EB8-84A0-016792EC5E5C}"/>
    <hyperlink ref="B1067" r:id="rId1066" display="http://www.amazon.com/dp/B084ML5MY6?ref=myi_title_dp" xr:uid="{2D66A27E-5E83-423E-AB8E-8B9E69843AC0}"/>
    <hyperlink ref="B1068" r:id="rId1067" display="http://www.amazon.com/dp/B0842VVY32?ref=myi_title_dp" xr:uid="{F5AF4532-771A-4549-B62C-84034114F4D6}"/>
    <hyperlink ref="B1069" r:id="rId1068" display="http://www.amazon.com/dp/B084MLHV3R?ref=myi_title_dp" xr:uid="{E6DC7355-03EA-4BEA-852B-B31E78361A71}"/>
    <hyperlink ref="B1070" r:id="rId1069" display="http://www.amazon.com/dp/B0842W8C3M?ref=myi_title_dp" xr:uid="{AD8B9292-2126-4281-ADE3-41EC52EB83B1}"/>
    <hyperlink ref="B1071" r:id="rId1070" display="http://www.amazon.com/dp/B084MLLFGW?ref=myi_title_dp" xr:uid="{D61DEA2B-4FE9-410F-857E-2FD8607045F6}"/>
    <hyperlink ref="B1072" r:id="rId1071" display="http://www.amazon.com/dp/B0842W9MWY?ref=myi_title_dp" xr:uid="{CBD924F6-41DE-4BE5-BD47-B6801FF69FA6}"/>
    <hyperlink ref="B1073" r:id="rId1072" display="http://www.amazon.com/dp/B084MLJ69H?ref=myi_title_dp" xr:uid="{1292CC6A-D510-407E-9DAC-887345D38F18}"/>
    <hyperlink ref="B1074" r:id="rId1073" display="http://www.amazon.com/dp/B084MLVT3S?ref=myi_title_dp" xr:uid="{D682E889-F0A5-4760-8D1D-F2A8933594EB}"/>
    <hyperlink ref="B1075" r:id="rId1074" display="http://www.amazon.com/dp/B0842W38V4?ref=myi_title_dp" xr:uid="{93B03A75-725D-4928-A6A8-C12F9EE28E6E}"/>
    <hyperlink ref="B1076" r:id="rId1075" display="http://www.amazon.com/dp/B0842WF2BH?ref=myi_title_dp" xr:uid="{04515543-69AE-4205-BE28-3669DCC412A0}"/>
    <hyperlink ref="B1077" r:id="rId1076" display="http://www.amazon.com/dp/B084MLHLDG?ref=myi_title_dp" xr:uid="{1A254EC9-DFBC-4013-9C1B-FABD902C0E3A}"/>
    <hyperlink ref="B1078" r:id="rId1077" display="http://www.amazon.com/dp/B084MLDX4S?ref=myi_title_dp" xr:uid="{03AA4B5E-369B-4586-80C5-9FD5CD5EE1B3}"/>
    <hyperlink ref="B1079" r:id="rId1078" display="http://www.amazon.com/dp/B0842WPM23?ref=myi_title_dp" xr:uid="{D4A1AEE6-5175-426C-A9AF-A07EC7B92142}"/>
    <hyperlink ref="B1080" r:id="rId1079" display="http://www.amazon.com/dp/B084MLD72H?ref=myi_title_dp" xr:uid="{1A842E8B-3B5C-41E4-A1FB-203C8B0D07DA}"/>
    <hyperlink ref="B1081" r:id="rId1080" display="http://www.amazon.com/dp/B084MLWG6Y?ref=myi_title_dp" xr:uid="{07A9C1C3-C2D6-4321-87A5-FE5DEF9FAE80}"/>
    <hyperlink ref="B1082" r:id="rId1081" display="http://www.amazon.com/dp/B0842W7WN4?ref=myi_title_dp" xr:uid="{D672320B-3941-4EB0-BB97-FD985E518767}"/>
    <hyperlink ref="B1083" r:id="rId1082" display="http://www.amazon.com/dp/B0842WKBCF?ref=myi_title_dp" xr:uid="{9B489C22-9AF9-476D-A943-AAD1267CBC80}"/>
    <hyperlink ref="B1084" r:id="rId1083" display="http://www.amazon.com/dp/B0842XRQHN?ref=myi_title_dp" xr:uid="{A37C01A5-335A-4F88-A0C7-E70088BEAED5}"/>
    <hyperlink ref="B1085" r:id="rId1084" display="http://www.amazon.com/dp/B0842Y6G3H?ref=myi_title_dp" xr:uid="{CBF8B298-DC5C-4EC6-9139-1E4F520A7F19}"/>
    <hyperlink ref="B1086" r:id="rId1085" display="http://www.amazon.com/dp/B0842W9VMR?ref=myi_title_dp" xr:uid="{7E43746D-1FB5-4887-B458-75BDC8332D0D}"/>
    <hyperlink ref="B1087" r:id="rId1086" display="http://www.amazon.com/dp/B0842YR6GY?ref=myi_title_dp" xr:uid="{4979A4B5-97EA-4FDA-A739-370B2DAF0A90}"/>
    <hyperlink ref="B1088" r:id="rId1087" display="http://www.amazon.com/dp/B084MLMP3Q?ref=myi_title_dp" xr:uid="{A90BFE71-38C2-4F81-8401-11E5FEF177CF}"/>
    <hyperlink ref="B1089" r:id="rId1088" display="http://www.amazon.com/dp/B084MM1761?ref=myi_title_dp" xr:uid="{72D6CFB9-E720-4F71-99A8-3D6E4966C4B7}"/>
    <hyperlink ref="B1090" r:id="rId1089" display="http://www.amazon.com/dp/B0842WQ1MQ?ref=myi_title_dp" xr:uid="{EDF94D25-C50F-42ED-A67B-DD6165EAD6BF}"/>
    <hyperlink ref="B1091" r:id="rId1090" display="http://www.amazon.com/dp/B0842YW25B?ref=myi_title_dp" xr:uid="{8F5EC799-42C9-4ABA-8D50-BC9DE6349533}"/>
    <hyperlink ref="B1092" r:id="rId1091" display="http://www.amazon.com/dp/B084MLMN6P?ref=myi_title_dp" xr:uid="{9920E701-A563-4DCF-8C10-A4458CC00A59}"/>
    <hyperlink ref="B1093" r:id="rId1092" display="http://www.amazon.com/dp/B0842ZDSHM?ref=myi_title_dp" xr:uid="{CFA53D0F-E692-4BEB-BCF2-FE4D22538F66}"/>
    <hyperlink ref="B1094" r:id="rId1093" display="http://www.amazon.com/dp/B0842WCPFR?ref=myi_title_dp" xr:uid="{9B19C79B-A540-46FE-87E9-008DDF558DC3}"/>
    <hyperlink ref="B1095" r:id="rId1094" display="http://www.amazon.com/dp/B0842WKT58?ref=myi_title_dp" xr:uid="{D8CF8891-9FC3-4AED-AF3F-69BFE8D79692}"/>
    <hyperlink ref="B1096" r:id="rId1095" display="http://www.amazon.com/dp/B0842W8FS6?ref=myi_title_dp" xr:uid="{30248E70-74F3-4E22-A060-924055581ABA}"/>
    <hyperlink ref="B1097" r:id="rId1096" display="http://www.amazon.com/dp/B0842Y114T?ref=myi_title_dp" xr:uid="{C4F26311-990B-4CAE-9873-E530BBC27059}"/>
    <hyperlink ref="B1098" r:id="rId1097" display="http://www.amazon.com/dp/B084MLMX5T?ref=myi_title_dp" xr:uid="{5D1E1D1E-2650-4F5F-B6EE-C4260AB9A933}"/>
    <hyperlink ref="B1099" r:id="rId1098" display="http://www.amazon.com/dp/B0842XYNKM?ref=myi_title_dp" xr:uid="{19E82E72-C93E-4C8F-B8E0-487A7279F320}"/>
    <hyperlink ref="B1100" r:id="rId1099" display="http://www.amazon.com/dp/B0842YVR3P?ref=myi_title_dp" xr:uid="{4C7AD05F-FB3D-410A-9416-84C02089F535}"/>
    <hyperlink ref="B1101" r:id="rId1100" display="http://www.amazon.com/dp/B0842Y2S3J?ref=myi_title_dp" xr:uid="{DBAA7D52-A67E-458A-9990-2215F31F2262}"/>
    <hyperlink ref="B1102" r:id="rId1101" display="http://www.amazon.com/dp/B0842Y5LGV?ref=myi_title_dp" xr:uid="{AE77017F-748B-4CC0-916F-91603DF20A5C}"/>
    <hyperlink ref="B1103" r:id="rId1102" display="http://www.amazon.com/dp/B0842YTC3F?ref=myi_title_dp" xr:uid="{40E91834-4055-4E3B-84E1-4466BEC5DE15}"/>
    <hyperlink ref="B1104" r:id="rId1103" display="http://www.amazon.com/dp/B0842YPWV9?ref=myi_title_dp" xr:uid="{AE899168-27B9-4D1B-8931-08CBB3FC5D8E}"/>
    <hyperlink ref="B1105" r:id="rId1104" display="http://www.amazon.com/dp/B0842YB3N6?ref=myi_title_dp" xr:uid="{8FBC34BD-C1CA-4272-914C-437522C71148}"/>
    <hyperlink ref="B1106" r:id="rId1105" display="http://www.amazon.com/dp/B0842Z19JL?ref=myi_title_dp" xr:uid="{80183213-6934-43D6-B53D-482538847CF4}"/>
    <hyperlink ref="B1107" r:id="rId1106" display="http://www.amazon.com/dp/B084MLNTSD?ref=myi_title_dp" xr:uid="{C6996C68-30F2-406D-855E-47557CCCEBDF}"/>
    <hyperlink ref="B1108" r:id="rId1107" display="http://www.amazon.com/dp/B0842YF6RL?ref=myi_title_dp" xr:uid="{DC69D8C2-FDD0-408E-BEBA-D9B77D3A3D5A}"/>
    <hyperlink ref="B1109" r:id="rId1108" display="http://www.amazon.com/dp/B0842ZC25K?ref=myi_title_dp" xr:uid="{EB3E3580-8CEB-490E-AA90-6066B1A21CB0}"/>
    <hyperlink ref="B1110" r:id="rId1109" display="http://www.amazon.com/dp/B0842YGCLJ?ref=myi_title_dp" xr:uid="{8554BCAF-9AC2-4D02-8034-3E2A15B0F139}"/>
    <hyperlink ref="B1111" r:id="rId1110" display="http://www.amazon.com/dp/B084MLZ4TB?ref=myi_title_dp" xr:uid="{C6C4D4DA-1CE5-4980-AFE8-63C3CE471688}"/>
    <hyperlink ref="B1112" r:id="rId1111" display="http://www.amazon.com/dp/B0842YYWJV?ref=myi_title_dp" xr:uid="{E7B4F2E8-6E9D-4754-928B-6F710503CF26}"/>
    <hyperlink ref="B1113" r:id="rId1112" display="http://www.amazon.com/dp/B0842YRL2L?ref=myi_title_dp" xr:uid="{53C5EE25-F7F0-403D-8B1A-100870D7EE03}"/>
    <hyperlink ref="B1114" r:id="rId1113" display="http://www.amazon.com/dp/B0842YYNYP?ref=myi_title_dp" xr:uid="{9481CBA5-426E-4F10-A972-E3A8451CA829}"/>
    <hyperlink ref="B1115" r:id="rId1114" display="http://www.amazon.com/dp/B0842YT81T?ref=myi_title_dp" xr:uid="{D404B31C-1CE0-4507-B659-CCC67E22D72F}"/>
    <hyperlink ref="B1116" r:id="rId1115" display="http://www.amazon.com/dp/B0842ZF5Z5?ref=myi_title_dp" xr:uid="{1FD81904-274E-48D9-8C66-46CF6C47B3FD}"/>
    <hyperlink ref="B1117" r:id="rId1116" display="http://www.amazon.com/dp/B084MLRLMN?ref=myi_title_dp" xr:uid="{D5F3BEBA-44B6-4505-8EDC-1E3166B93CAE}"/>
    <hyperlink ref="B1118" r:id="rId1117" display="http://www.amazon.com/dp/B0842YPPQ6?ref=myi_title_dp" xr:uid="{3CB8D4FB-0E00-4732-946E-0662AD1946A5}"/>
    <hyperlink ref="B1119" r:id="rId1118" display="http://www.amazon.com/dp/B0842Z1MY5?ref=myi_title_dp" xr:uid="{B84BBD46-BAA6-41C1-AEDC-5E091385BC6A}"/>
    <hyperlink ref="B1120" r:id="rId1119" display="http://www.amazon.com/dp/B0842WGBV1?ref=myi_title_dp" xr:uid="{11BE6E13-2B5C-485C-91A9-A337E4B7E0CD}"/>
    <hyperlink ref="B1121" r:id="rId1120" display="http://www.amazon.com/dp/B0842W86YH?ref=myi_title_dp" xr:uid="{9AA368AF-8661-46E8-9CAF-C3FFBBDA8758}"/>
    <hyperlink ref="B1122" r:id="rId1121" display="http://www.amazon.com/dp/B0842WTSV3?ref=myi_title_dp" xr:uid="{FC0F6C55-3861-4CDE-838A-4E863876DF0B}"/>
    <hyperlink ref="B1123" r:id="rId1122" display="http://www.amazon.com/dp/B0842Y5N4N?ref=myi_title_dp" xr:uid="{3F3FB279-C80B-4C2D-A9F9-F1D231C1B5B1}"/>
    <hyperlink ref="B1124" r:id="rId1123" display="http://www.amazon.com/dp/B0842WQL1X?ref=myi_title_dp" xr:uid="{B40FB713-99CB-47F7-BFFB-B2E620A182C7}"/>
    <hyperlink ref="B1125" r:id="rId1124" display="http://www.amazon.com/dp/B0842YC4XN?ref=myi_title_dp" xr:uid="{1077CA73-A340-4322-A997-5B39836892A5}"/>
    <hyperlink ref="B1126" r:id="rId1125" display="http://www.amazon.com/dp/B0842Y2TQV?ref=myi_title_dp" xr:uid="{96241F41-E7D2-44C6-8F3A-99D85F436126}"/>
    <hyperlink ref="B1127" r:id="rId1126" display="http://www.amazon.com/dp/B0842WDF5T?ref=myi_title_dp" xr:uid="{3BF92523-F848-46C6-9CC4-4EBB5261D111}"/>
    <hyperlink ref="B1128" r:id="rId1127" display="http://www.amazon.com/dp/B07HH61PYF?ref=myi_title_dp" xr:uid="{0AFAC26F-14AB-4A60-B60D-FB4138292A99}"/>
    <hyperlink ref="B1129" r:id="rId1128" display="http://www.amazon.com/dp/B07WHHXCHT?ref=myi_title_dp" xr:uid="{4664551E-DBE4-4C83-A684-7F0B8814BB67}"/>
    <hyperlink ref="B1130" r:id="rId1129" display="http://www.amazon.com/dp/B07WD77CK3?ref=myi_title_dp" xr:uid="{F311B279-BD54-4A9B-BD32-78FEA8D765A9}"/>
    <hyperlink ref="B1131" r:id="rId1130" display="http://www.amazon.com/dp/B07WCRJ95P?ref=myi_title_dp" xr:uid="{7D3C70AA-E8F6-4628-9A25-1A19851E93C6}"/>
    <hyperlink ref="B1132" r:id="rId1131" display="http://www.amazon.com/dp/B07WJKQ6S8?ref=myi_title_dp" xr:uid="{F9867216-F053-4551-94D3-DB61EEA52B58}"/>
    <hyperlink ref="B1133" r:id="rId1132" display="http://www.amazon.com/dp/B07WD6ZSCF?ref=myi_title_dp" xr:uid="{0ACA33D8-8814-4EEB-9B07-A39EBE41FE91}"/>
    <hyperlink ref="B1134" r:id="rId1133" display="http://www.amazon.com/dp/B07WCS64BH?ref=myi_title_dp" xr:uid="{F4F34342-E8F0-41D6-9D69-122C2DD4985E}"/>
    <hyperlink ref="B1135" r:id="rId1134" display="http://www.amazon.com/dp/B07WGB96G6?ref=myi_title_dp" xr:uid="{790C3880-8498-46B5-B6A3-5A6D6EFF9FF2}"/>
    <hyperlink ref="B1136" r:id="rId1135" display="http://www.amazon.com/dp/B07WJK7SFH?ref=myi_title_dp" xr:uid="{39E48C17-9B1F-4501-8999-8E50A6425BC5}"/>
    <hyperlink ref="B1137" r:id="rId1136" display="http://www.amazon.com/dp/B07WHG8GV5?ref=myi_title_dp" xr:uid="{B0E549B8-6970-4F9D-AF80-339C8637399F}"/>
    <hyperlink ref="B1138" r:id="rId1137" display="http://www.amazon.com/dp/B07WD71K5C?ref=myi_title_dp" xr:uid="{2A8A41FA-B8ED-4C4B-AB68-424B71123E47}"/>
    <hyperlink ref="B1139" r:id="rId1138" display="http://www.amazon.com/dp/B07WCR59WZ?ref=myi_title_dp" xr:uid="{F3C6C0F4-3700-4FCA-B2BE-127E7CDEA38F}"/>
    <hyperlink ref="B1140" r:id="rId1139" display="http://www.amazon.com/dp/B07WGB79NV?ref=myi_title_dp" xr:uid="{C9B85069-7F40-4AAD-A584-6755809A5F7F}"/>
    <hyperlink ref="B1141" r:id="rId1140" display="http://www.amazon.com/dp/B07WFB5V2D?ref=myi_title_dp" xr:uid="{2FEBACB6-9C91-4A44-BE23-FF8BE7FFD69B}"/>
    <hyperlink ref="B1142" r:id="rId1141" display="http://www.amazon.com/dp/B07WCRPD6K?ref=myi_title_dp" xr:uid="{77DD0785-0117-4055-AA95-D16DF7862F8F}"/>
    <hyperlink ref="B1143" r:id="rId1142" display="http://www.amazon.com/dp/B07WGBSG2G?ref=myi_title_dp" xr:uid="{45A15B7F-CF05-4F49-AFC5-3A6300366E12}"/>
    <hyperlink ref="B1144" r:id="rId1143" display="http://www.amazon.com/dp/B07WJKR9Q7?ref=myi_title_dp" xr:uid="{45B3DE81-FA67-4A8A-BB0B-15919E836B78}"/>
    <hyperlink ref="B1145" r:id="rId1144" display="http://www.amazon.com/dp/B07WHH12CL?ref=myi_title_dp" xr:uid="{973916F3-CC16-49EE-95AE-89CF97ABAA2C}"/>
    <hyperlink ref="B1146" r:id="rId1145" display="http://www.amazon.com/dp/B07WGB8VVZ?ref=myi_title_dp" xr:uid="{C0AD9972-0A5D-4300-A9B5-28BFF9C8AE64}"/>
    <hyperlink ref="B1147" r:id="rId1146" display="http://www.amazon.com/dp/B07WJK4PH5?ref=myi_title_dp" xr:uid="{3C93B6A8-ED2A-4A88-A7E9-B072090949D4}"/>
    <hyperlink ref="B1148" r:id="rId1147" display="http://www.amazon.com/dp/B07WHFPJ5X?ref=myi_title_dp" xr:uid="{90CA5B33-9B78-4C3D-8789-555240CF18CA}"/>
    <hyperlink ref="B1149" r:id="rId1148" display="http://www.amazon.com/dp/B07WD5YF4N?ref=myi_title_dp" xr:uid="{90942BD1-9F80-4223-A312-27EC1F70DE19}"/>
    <hyperlink ref="B1150" r:id="rId1149" display="http://www.amazon.com/dp/B07WMFTKZM?ref=myi_title_dp" xr:uid="{0C08F058-BAED-47D4-B18C-4B43571D8B34}"/>
    <hyperlink ref="B1151" r:id="rId1150" display="http://www.amazon.com/dp/B07WGB7XBG?ref=myi_title_dp" xr:uid="{02E44DC2-30EE-493E-8A65-DFC28F9C229F}"/>
    <hyperlink ref="B1152" r:id="rId1151" display="http://www.amazon.com/dp/B08J5J7SW6?ref=myi_title_dp" xr:uid="{82D42D0F-E271-402B-9E7C-151C82A95940}"/>
    <hyperlink ref="B1153" r:id="rId1152" display="http://www.amazon.com/dp/B08J5D9TPG?ref=myi_title_dp" xr:uid="{9B3AFF8A-8459-492A-88A3-B67578D069D0}"/>
    <hyperlink ref="B1154" r:id="rId1153" display="http://www.amazon.com/dp/B08J4JF656?ref=myi_title_dp" xr:uid="{047C60CD-827D-4078-BFE8-902EFE0E6CC8}"/>
    <hyperlink ref="B1155" r:id="rId1154" display="http://www.amazon.com/dp/B08J4J5QB2?ref=myi_title_dp" xr:uid="{75A02077-484E-4642-A121-2C56BB7063EB}"/>
    <hyperlink ref="B1156" r:id="rId1155" display="http://www.amazon.com/dp/B08J5FRFY7?ref=myi_title_dp" xr:uid="{EE57741F-5733-49C8-AFD0-46B521443149}"/>
    <hyperlink ref="B1157" r:id="rId1156" display="http://www.amazon.com/dp/B08J4JCPSK?ref=myi_title_dp" xr:uid="{931ADDC3-B571-443A-A7A3-011DC7924B78}"/>
    <hyperlink ref="B1158" r:id="rId1157" display="http://www.amazon.com/dp/B08J4HF98R?ref=myi_title_dp" xr:uid="{22381C53-CCB6-47FA-B7AE-64BBDFFFEFA2}"/>
    <hyperlink ref="B1159" r:id="rId1158" display="http://www.amazon.com/dp/B08J5JCYW7?ref=myi_title_dp" xr:uid="{A4724186-2F97-4B49-8634-5A913CA739C8}"/>
    <hyperlink ref="B1160" r:id="rId1159" display="http://www.amazon.com/dp/B08J4K8TK7?ref=myi_title_dp" xr:uid="{26F0B2B3-46B3-4143-B936-AE15D1029108}"/>
    <hyperlink ref="B1161" r:id="rId1160" display="http://www.amazon.com/dp/B08J4KH9Y6?ref=myi_title_dp" xr:uid="{54B34F97-8292-459D-AC8D-5BE070B869DD}"/>
    <hyperlink ref="B1162" r:id="rId1161" display="http://www.amazon.com/dp/B08J4KXQL9?ref=myi_title_dp" xr:uid="{2EFDF42F-6690-41AA-8339-8ACD13CB5A55}"/>
    <hyperlink ref="B1163" r:id="rId1162" display="http://www.amazon.com/dp/B08J5FQZYF?ref=myi_title_dp" xr:uid="{17D91FA9-85F5-4EE2-A64E-3332680D8445}"/>
    <hyperlink ref="B1164" r:id="rId1163" display="http://www.amazon.com/dp/B08J4HV4TM?ref=myi_title_dp" xr:uid="{567B34F9-CF97-46E6-8182-490F5507B819}"/>
    <hyperlink ref="B1165" r:id="rId1164" display="http://www.amazon.com/dp/B08J4HLTY8?ref=myi_title_dp" xr:uid="{B4C96645-EA24-4506-A3DC-2BCDDDF37231}"/>
    <hyperlink ref="B1166" r:id="rId1165" display="http://www.amazon.com/dp/B08J5DDL9K?ref=myi_title_dp" xr:uid="{5113A696-85BB-495C-A3DD-903C40F029CD}"/>
    <hyperlink ref="B1167" r:id="rId1166" display="http://www.amazon.com/dp/B08J5DD3DX?ref=myi_title_dp" xr:uid="{99FFFC50-8DB5-4672-93BD-C0EDC6BCDD0F}"/>
    <hyperlink ref="B1168" r:id="rId1167" display="http://www.amazon.com/dp/B08J5DCPWS?ref=myi_title_dp" xr:uid="{6D176AB8-E76B-4A84-BFE9-C672F9D40DD8}"/>
    <hyperlink ref="B1169" r:id="rId1168" display="http://www.amazon.com/dp/B08J4HNPYV?ref=myi_title_dp" xr:uid="{FE94A317-5A8F-4F4B-9F8D-EEC44CE908C0}"/>
    <hyperlink ref="B1170" r:id="rId1169" display="http://www.amazon.com/dp/B08J5GMLNN?ref=myi_title_dp" xr:uid="{6191F21C-812C-4507-B2DF-1171C494221C}"/>
    <hyperlink ref="B1171" r:id="rId1170" display="http://www.amazon.com/dp/B08J4HXSKQ?ref=myi_title_dp" xr:uid="{E3D869D7-F072-4C86-A38D-A22274205784}"/>
    <hyperlink ref="B1172" r:id="rId1171" display="http://www.amazon.com/dp/B08J4JTGNT?ref=myi_title_dp" xr:uid="{7F132479-F482-4AB5-B74A-8385A4250388}"/>
    <hyperlink ref="B1173" r:id="rId1172" display="http://www.amazon.com/dp/B08J5J9KF6?ref=myi_title_dp" xr:uid="{6872FCD8-6740-4229-BF81-ECE2208419FB}"/>
    <hyperlink ref="B1174" r:id="rId1173" display="http://www.amazon.com/dp/B08J4H9KNZ?ref=myi_title_dp" xr:uid="{BAC1056F-16A8-413E-B57A-B29A175D4047}"/>
    <hyperlink ref="B1175" r:id="rId1174" display="http://www.amazon.com/dp/B08J5J8B83?ref=myi_title_dp" xr:uid="{CD8BBC7F-0BF5-4285-8891-7DD4611A293A}"/>
    <hyperlink ref="B1176" r:id="rId1175" display="http://www.amazon.com/dp/B08J4J5T2S?ref=myi_title_dp" xr:uid="{3A9DF9EA-715F-4625-A9E7-F4E58943EF45}"/>
    <hyperlink ref="B1177" r:id="rId1176" display="http://www.amazon.com/dp/B08J4HT61R?ref=myi_title_dp" xr:uid="{EA2CFACA-B405-400E-BF86-4EFFB236BC7A}"/>
    <hyperlink ref="B1178" r:id="rId1177" display="http://www.amazon.com/dp/B08J4K24YC?ref=myi_title_dp" xr:uid="{6787A96D-A903-42F0-8FA8-D057756CC98B}"/>
    <hyperlink ref="B1179" r:id="rId1178" display="http://www.amazon.com/dp/B08J4LDVXJ?ref=myi_title_dp" xr:uid="{58A30922-937D-4726-9550-C4D5C4A0E461}"/>
    <hyperlink ref="B1180" r:id="rId1179" display="http://www.amazon.com/dp/B08J5DFCJV?ref=myi_title_dp" xr:uid="{E922ECD3-EA41-43F0-9682-166C727D84E1}"/>
    <hyperlink ref="B1181" r:id="rId1180" display="http://www.amazon.com/dp/B08J4JQPBJ?ref=myi_title_dp" xr:uid="{590929DC-67B7-462D-AC0D-3A0AB5F74EDC}"/>
    <hyperlink ref="B1182" r:id="rId1181" display="http://www.amazon.com/dp/B08J4HPX4T?ref=myi_title_dp" xr:uid="{CC0150A4-F02F-4B38-B15F-7AE5F4749DEC}"/>
    <hyperlink ref="B1183" r:id="rId1182" display="http://www.amazon.com/dp/B08J4JS3SN?ref=myi_title_dp" xr:uid="{A9358E34-5934-4073-B3C0-8494E513B8A6}"/>
    <hyperlink ref="B1184" r:id="rId1183" display="http://www.amazon.com/dp/B08J4KT6R1?ref=myi_title_dp" xr:uid="{7459FF51-9365-46C0-A455-8788331C93EA}"/>
    <hyperlink ref="B1185" r:id="rId1184" display="http://www.amazon.com/dp/B08J4KV4S1?ref=myi_title_dp" xr:uid="{F13C46CA-C117-4AB0-9C79-69FC67F65439}"/>
    <hyperlink ref="B1186" r:id="rId1185" display="http://www.amazon.com/dp/B08J4KPC4W?ref=myi_title_dp" xr:uid="{C15E1FFD-13CE-434E-AF9F-2D90746D11DA}"/>
    <hyperlink ref="B1187" r:id="rId1186" display="http://www.amazon.com/dp/B08J4HVK95?ref=myi_title_dp" xr:uid="{338A9E46-0658-4A49-B8B5-9B71D42BEE26}"/>
    <hyperlink ref="B1188" r:id="rId1187" display="http://www.amazon.com/dp/B08J4K29ZG?ref=myi_title_dp" xr:uid="{19D7EB27-5964-4221-91B0-CA45AEB066B5}"/>
    <hyperlink ref="B1189" r:id="rId1188" display="http://www.amazon.com/dp/B08J4KT6QN?ref=myi_title_dp" xr:uid="{7D8ADA38-C2AE-463A-89DB-A9B7F149EC45}"/>
    <hyperlink ref="B1190" r:id="rId1189" display="http://www.amazon.com/dp/B08J4JLS3W?ref=myi_title_dp" xr:uid="{1950EF8C-2164-43F4-809A-9296F0F9A031}"/>
    <hyperlink ref="B1191" r:id="rId1190" display="http://www.amazon.com/dp/B08J4KFWNW?ref=myi_title_dp" xr:uid="{44A3183F-CC59-417F-B797-0FC200894845}"/>
    <hyperlink ref="B1192" r:id="rId1191" display="http://www.amazon.com/dp/B08J4JZZ2Y?ref=myi_title_dp" xr:uid="{73B087E6-B83D-4E30-A05C-47718BA97CC2}"/>
    <hyperlink ref="B1193" r:id="rId1192" display="http://www.amazon.com/dp/B08J4H7KRS?ref=myi_title_dp" xr:uid="{F247B60A-5098-42C3-B30A-3C02D25B8C97}"/>
    <hyperlink ref="B1194" r:id="rId1193" display="http://www.amazon.com/dp/B07X5259PB?ref=myi_title_dp" xr:uid="{06A6F8CD-B20E-4543-BDD3-04BC6B810B39}"/>
    <hyperlink ref="B1195" r:id="rId1194" display="http://www.amazon.com/dp/B08G5BZCBY?ref=myi_title_dp" xr:uid="{2D995D47-C74D-40C9-B326-5F2F62FD8B49}"/>
    <hyperlink ref="B1196" r:id="rId1195" display="http://www.amazon.com/dp/B08G5BZ4Y3?ref=myi_title_dp" xr:uid="{54986D31-94AB-4BFA-A9B0-76736300FA79}"/>
    <hyperlink ref="B1197" r:id="rId1196" display="http://www.amazon.com/dp/B08G5C9DKH?ref=myi_title_dp" xr:uid="{35480720-3740-41E3-A06A-053498C12D59}"/>
    <hyperlink ref="B1198" r:id="rId1197" display="http://www.amazon.com/dp/B08G5CB9T2?ref=myi_title_dp" xr:uid="{1FFA25E8-FB87-427D-9E4C-9B3A67E35F17}"/>
    <hyperlink ref="B1199" r:id="rId1198" display="http://www.amazon.com/dp/B08G5BZJRT?ref=myi_title_dp" xr:uid="{1381933A-AC1C-4580-A282-30C73C2450D8}"/>
    <hyperlink ref="B1200" r:id="rId1199" display="http://www.amazon.com/dp/B08G5D84J5?ref=myi_title_dp" xr:uid="{488331A2-73E8-4F63-8051-9F91A383771F}"/>
    <hyperlink ref="B1201" r:id="rId1200" display="http://www.amazon.com/dp/B08G5C5D52?ref=myi_title_dp" xr:uid="{ADBCBC9B-BFBE-4B8A-BF6C-5196B406D5F1}"/>
    <hyperlink ref="B1202" r:id="rId1201" display="http://www.amazon.com/dp/B00XEY82EA?ref=myi_title_dp" xr:uid="{470EB3A1-1E3D-4048-ABC9-8DC48E202020}"/>
    <hyperlink ref="B1203" r:id="rId1202" display="http://www.amazon.com/dp/B00XEY53N8?ref=myi_title_dp" xr:uid="{9C32BEF2-EA6D-4E8E-A36F-6E82F8CB268A}"/>
    <hyperlink ref="B1204" r:id="rId1203" display="http://www.amazon.com/dp/B08G5CVJDT?ref=myi_title_dp" xr:uid="{197655AE-EB8E-4659-B1B1-11B17908BCFE}"/>
    <hyperlink ref="B1205" r:id="rId1204" display="http://www.amazon.com/dp/B08G59XG3X?ref=myi_title_dp" xr:uid="{FB5EE6F5-3C91-4CE5-83D2-F3C2FCB41491}"/>
    <hyperlink ref="B1206" r:id="rId1205" display="http://www.amazon.com/dp/B08G5D3863?ref=myi_title_dp" xr:uid="{BD570A3F-7F76-4D0D-A2B1-F6EE6C2F77FE}"/>
    <hyperlink ref="B1207" r:id="rId1206" display="http://www.amazon.com/dp/B08G5B9YJS?ref=myi_title_dp" xr:uid="{BA4B7340-3EEA-4AE2-AAF4-BF22171E6EB5}"/>
    <hyperlink ref="B1208" r:id="rId1207" display="http://www.amazon.com/dp/B08G5C83J4?ref=myi_title_dp" xr:uid="{172BCEC9-2977-459B-A338-BF2AEB8F98A1}"/>
    <hyperlink ref="B1209" r:id="rId1208" display="http://www.amazon.com/dp/B08G58T26S?ref=myi_title_dp" xr:uid="{7BEB2EA3-6B7F-4C3F-B734-0ED12AF08C7C}"/>
    <hyperlink ref="B1210" r:id="rId1209" display="http://www.amazon.com/dp/B08G5CSD64?ref=myi_title_dp" xr:uid="{91322195-B0ED-4529-841E-A9B57E1D9B23}"/>
    <hyperlink ref="B1211" r:id="rId1210" display="http://www.amazon.com/dp/B08G5CBSLB?ref=myi_title_dp" xr:uid="{BEB48867-6D0C-4DA1-BB2A-B7DFEA7FA8E6}"/>
    <hyperlink ref="B1212" r:id="rId1211" display="http://www.amazon.com/dp/B08G5CSSJV?ref=myi_title_dp" xr:uid="{D54FE67B-7749-4207-B2C8-7E369E15B4E9}"/>
    <hyperlink ref="B1213" r:id="rId1212" display="http://www.amazon.com/dp/B08G5BTZPN?ref=myi_title_dp" xr:uid="{1A2422C2-84D4-4088-AEDF-296EFF66247D}"/>
    <hyperlink ref="B1214" r:id="rId1213" display="http://www.amazon.com/dp/B08G5C2YYP?ref=myi_title_dp" xr:uid="{6A9219C1-30C7-4B3B-91E2-7D60DB630271}"/>
    <hyperlink ref="B1215" r:id="rId1214" display="http://www.amazon.com/dp/B08G5BD79N?ref=myi_title_dp" xr:uid="{5B78AE38-6C3D-4B22-A2A7-0EAA8B2AEF90}"/>
    <hyperlink ref="B1216" r:id="rId1215" display="http://www.amazon.com/dp/B08G59R6V2?ref=myi_title_dp" xr:uid="{76294296-5BD9-413F-BB65-040EB167143A}"/>
    <hyperlink ref="B1217" r:id="rId1216" display="http://www.amazon.com/dp/B08G5BN6Q9?ref=myi_title_dp" xr:uid="{574E3614-C2DF-4FC0-9ADD-812A7D9A1324}"/>
    <hyperlink ref="B1218" r:id="rId1217" display="http://www.amazon.com/dp/B08G592YYB?ref=myi_title_dp" xr:uid="{7568139E-A23B-44FC-B0FA-CAD6EAAA6839}"/>
    <hyperlink ref="B1219" r:id="rId1218" display="http://www.amazon.com/dp/B08G5BXQ8P?ref=myi_title_dp" xr:uid="{391F0EBA-85C4-47E7-8BC5-3F82E3D43CBD}"/>
    <hyperlink ref="B1220" r:id="rId1219" display="http://www.amazon.com/dp/B08G5BJBQ4?ref=myi_title_dp" xr:uid="{1DA30799-FAB1-4CE2-AC24-3D8755035F2B}"/>
    <hyperlink ref="B1221" r:id="rId1220" display="http://www.amazon.com/dp/B08G5BM214?ref=myi_title_dp" xr:uid="{8C486AC3-AC02-4AE4-90F5-36DC8A12C12B}"/>
    <hyperlink ref="B1222" r:id="rId1221" display="http://www.amazon.com/dp/B08G5BF6LV?ref=myi_title_dp" xr:uid="{952BF94C-ECE5-439A-992C-D04E5C0A3438}"/>
    <hyperlink ref="B1223" r:id="rId1222" display="http://www.amazon.com/dp/B08G5BVZXW?ref=myi_title_dp" xr:uid="{CE81B03A-23CD-4A95-90F8-1818FFFE9452}"/>
    <hyperlink ref="B1224" r:id="rId1223" display="http://www.amazon.com/dp/B08G5BDQ24?ref=myi_title_dp" xr:uid="{3606AB58-5F64-46FA-842F-38D42C8AC25E}"/>
    <hyperlink ref="B1225" r:id="rId1224" display="http://www.amazon.com/dp/B08G5BTM62?ref=myi_title_dp" xr:uid="{74E0422C-FB27-44BE-9F16-7CADAAA98128}"/>
    <hyperlink ref="B1226" r:id="rId1225" display="http://www.amazon.com/dp/B08G5BCPV3?ref=myi_title_dp" xr:uid="{61C75E36-DFAE-4DA5-8B8E-5780F242A988}"/>
    <hyperlink ref="B1227" r:id="rId1226" display="http://www.amazon.com/dp/B08G59WTD3?ref=myi_title_dp" xr:uid="{162D896B-22ED-4C5D-BE90-F86363FE7246}"/>
    <hyperlink ref="B1228" r:id="rId1227" display="http://www.amazon.com/dp/B08G5B34KS?ref=myi_title_dp" xr:uid="{354ECFE7-2FDD-40E6-8A0D-F073DFD59335}"/>
    <hyperlink ref="B1229" r:id="rId1228" display="http://www.amazon.com/dp/B08G5CDL8X?ref=myi_title_dp" xr:uid="{3FBF0C47-4F88-4E15-A928-8EEAD1D1B697}"/>
    <hyperlink ref="B1230" r:id="rId1229" display="http://www.amazon.com/dp/B08G5C7Z9P?ref=myi_title_dp" xr:uid="{B2A6B25B-9327-4829-BFFD-965BF23052BB}"/>
    <hyperlink ref="B1231" r:id="rId1230" display="http://www.amazon.com/dp/B08G5B946K?ref=myi_title_dp" xr:uid="{9816DE36-F8F1-4EB8-8F46-198569C089AD}"/>
    <hyperlink ref="B1232" r:id="rId1231" display="http://www.amazon.com/dp/B08G5D47TH?ref=myi_title_dp" xr:uid="{03562B04-14B7-4DAB-9FC0-4EC76CB21C23}"/>
    <hyperlink ref="B1233" r:id="rId1232" display="http://www.amazon.com/dp/B08G5BC2PL?ref=myi_title_dp" xr:uid="{4969577E-5CC1-4DC4-ADB4-4EC2B22E07B9}"/>
    <hyperlink ref="B1234" r:id="rId1233" display="http://www.amazon.com/dp/B08G59ZV38?ref=myi_title_dp" xr:uid="{34BD60F5-A3F5-4E81-B9F9-113FCC912E06}"/>
    <hyperlink ref="B1235" r:id="rId1234" display="http://www.amazon.com/dp/B08G5DFQLC?ref=myi_title_dp" xr:uid="{CD1B5E24-DE78-4D01-AA5E-980F358B194C}"/>
    <hyperlink ref="B1236" r:id="rId1235" display="http://www.amazon.com/dp/B08G5BW9K4?ref=myi_title_dp" xr:uid="{D2F81D70-8DC2-4E9F-864C-F20252FB1174}"/>
    <hyperlink ref="B1237" r:id="rId1236" display="http://www.amazon.com/dp/B08G5BXDZR?ref=myi_title_dp" xr:uid="{8998675A-2633-4217-AF09-07942E023DF0}"/>
    <hyperlink ref="B1238" r:id="rId1237" display="http://www.amazon.com/dp/B08G5TVWLL?ref=myi_title_dp" xr:uid="{378CFAD2-D17E-4B45-9F2F-D4F0ED261FCB}"/>
    <hyperlink ref="B1239" r:id="rId1238" display="http://www.amazon.com/dp/B08G599VMW?ref=myi_title_dp" xr:uid="{1229F3E2-B83C-4F7C-A9C9-6C88A69E2986}"/>
    <hyperlink ref="B1240" r:id="rId1239" display="http://www.amazon.com/dp/B08G5BMRMP?ref=myi_title_dp" xr:uid="{31D0A9AA-D8C1-44BB-A51B-50AFF1876FFA}"/>
    <hyperlink ref="B1241" r:id="rId1240" display="http://www.amazon.com/dp/B08G5CBB7J?ref=myi_title_dp" xr:uid="{25E463C3-805C-44CF-A4BA-2C8EFACFF6F6}"/>
    <hyperlink ref="B1242" r:id="rId1241" display="http://www.amazon.com/dp/B08G5BQYBK?ref=myi_title_dp" xr:uid="{DFCC557B-4D80-4746-AED5-9312C136C8D2}"/>
    <hyperlink ref="B1243" r:id="rId1242" display="http://www.amazon.com/dp/B08G5C57FD?ref=myi_title_dp" xr:uid="{FBAAC879-F0D4-4577-A721-4E8A49C84072}"/>
    <hyperlink ref="B1244" r:id="rId1243" display="http://www.amazon.com/dp/B08G5C3CMW?ref=myi_title_dp" xr:uid="{7AB85C58-4BCF-4B27-84A5-F04AD823AC39}"/>
    <hyperlink ref="B1245" r:id="rId1244" display="http://www.amazon.com/dp/B08G5CPH2B?ref=myi_title_dp" xr:uid="{271E93FC-7C6A-4A2C-977A-D1C55C8CECA6}"/>
    <hyperlink ref="B1246" r:id="rId1245" display="http://www.amazon.com/dp/B08G5BRJ63?ref=myi_title_dp" xr:uid="{99C61B53-53DC-4D4D-87DE-3A72F8D55525}"/>
    <hyperlink ref="B1247" r:id="rId1246" display="http://www.amazon.com/dp/B08G5BYZGW?ref=myi_title_dp" xr:uid="{A8321485-76D7-41DC-979D-8A822D71DE4D}"/>
    <hyperlink ref="B1248" r:id="rId1247" display="http://www.amazon.com/dp/B08G5D2HWF?ref=myi_title_dp" xr:uid="{F5B19460-0D85-411D-9F3F-828A431B1575}"/>
    <hyperlink ref="B1249" r:id="rId1248" display="http://www.amazon.com/dp/B08G5C5HVD?ref=myi_title_dp" xr:uid="{83385AC3-B68A-4D25-8701-6CBC61C20073}"/>
    <hyperlink ref="B1250" r:id="rId1249" display="http://www.amazon.com/dp/B08G5BRT5V?ref=myi_title_dp" xr:uid="{FC46CD4E-CB98-4E5D-A44C-8DB4C8ADA273}"/>
    <hyperlink ref="B1251" r:id="rId1250" display="http://www.amazon.com/dp/B08G5BPD4J?ref=myi_title_dp" xr:uid="{952E980B-F32C-4CEE-B250-A850AF17532B}"/>
    <hyperlink ref="B1252" r:id="rId1251" display="http://www.amazon.com/dp/B08G5BY4Q3?ref=myi_title_dp" xr:uid="{5FE6F9FF-B4EE-4950-B25A-C9D4BD63FA87}"/>
    <hyperlink ref="B1253" r:id="rId1252" display="http://www.amazon.com/dp/B08G5C2YYM?ref=myi_title_dp" xr:uid="{B6B9566B-3BD9-43AD-85F5-9C9244127E3C}"/>
    <hyperlink ref="B1254" r:id="rId1253" display="http://www.amazon.com/dp/B08G59W4MT?ref=myi_title_dp" xr:uid="{51199346-2538-4C7E-969E-99E1AA9BE836}"/>
    <hyperlink ref="B1255" r:id="rId1254" display="http://www.amazon.com/dp/B08G5CQKFD?ref=myi_title_dp" xr:uid="{E6E3BB2F-0304-4E4B-8C33-6918D936DCE4}"/>
    <hyperlink ref="B1256" r:id="rId1255" display="http://www.amazon.com/dp/B00E8KVPWK?ref=myi_title_dp" xr:uid="{19D9C363-8237-4E17-9DA0-98A39A8CDBC7}"/>
    <hyperlink ref="B1257" r:id="rId1256" display="http://www.amazon.com/dp/B08G5C6668?ref=myi_title_dp" xr:uid="{D06790DC-B3F2-456B-BC1E-F218FA4C7E74}"/>
    <hyperlink ref="B1258" r:id="rId1257" display="http://www.amazon.com/dp/B08G5CVW2D?ref=myi_title_dp" xr:uid="{67D006E1-93B3-404E-A10C-52258307B9CC}"/>
    <hyperlink ref="B1259" r:id="rId1258" display="http://www.amazon.com/dp/B08G5CN14B?ref=myi_title_dp" xr:uid="{3E28D314-C53C-4BF5-BF21-1B71415EFD64}"/>
    <hyperlink ref="B1260" r:id="rId1259" display="http://www.amazon.com/dp/B08G5BX7JP?ref=myi_title_dp" xr:uid="{E4E3C2BB-5F4C-4651-ACF0-E13816495166}"/>
    <hyperlink ref="B1261" r:id="rId1260" display="http://www.amazon.com/dp/B08G5CNY7X?ref=myi_title_dp" xr:uid="{F1BBD008-A1BF-4478-80DF-D7B5E60AAE88}"/>
    <hyperlink ref="B1262" r:id="rId1261" display="http://www.amazon.com/dp/B08G5CH1DC?ref=myi_title_dp" xr:uid="{9D1EA9FC-521F-4D6C-AFAB-38C742DD48E8}"/>
    <hyperlink ref="B1263" r:id="rId1262" display="http://www.amazon.com/dp/B08G5CLWC8?ref=myi_title_dp" xr:uid="{28B79B23-B6C3-4A9C-AE24-42575E748748}"/>
    <hyperlink ref="B1264" r:id="rId1263" display="http://www.amazon.com/dp/B08G5C693X?ref=myi_title_dp" xr:uid="{416E41C8-7A9D-47B3-8002-DB3613196307}"/>
    <hyperlink ref="B1265" r:id="rId1264" display="http://www.amazon.com/dp/B08G59KNFQ?ref=myi_title_dp" xr:uid="{5CE2E1CD-4371-4735-B0D6-7849EBD6ECEB}"/>
    <hyperlink ref="B1266" r:id="rId1265" display="http://www.amazon.com/dp/B08G5C7K21?ref=myi_title_dp" xr:uid="{106540EF-E334-444A-87CC-414004B970EA}"/>
    <hyperlink ref="B1267" r:id="rId1266" display="http://www.amazon.com/dp/B08G5CX27R?ref=myi_title_dp" xr:uid="{49DAAAC1-102F-4E60-9F79-DB1CF3AF3B66}"/>
    <hyperlink ref="B1268" r:id="rId1267" display="http://www.amazon.com/dp/B08G5BHC8X?ref=myi_title_dp" xr:uid="{52B910CB-19A0-455B-8035-7586264FE14A}"/>
    <hyperlink ref="B1269" r:id="rId1268" display="http://www.amazon.com/dp/B08G5BHC8X?ref=myi_title_dp" xr:uid="{9F3D682A-B295-4B1F-AE90-C89BED694148}"/>
    <hyperlink ref="B1270" r:id="rId1269" display="http://www.amazon.com/dp/B08G5BD6QJ?ref=myi_title_dp" xr:uid="{0A25052E-1D6B-4C10-8A91-73FD688B7228}"/>
    <hyperlink ref="B1271" r:id="rId1270" display="http://www.amazon.com/dp/B08G5C74H1?ref=myi_title_dp" xr:uid="{CD9B871D-0735-4B95-8832-146987D47A0A}"/>
    <hyperlink ref="B1272" r:id="rId1271" display="http://www.amazon.com/dp/B08G5B22TS?ref=myi_title_dp" xr:uid="{83B087AB-55B9-476F-806B-A2B41EB384AC}"/>
    <hyperlink ref="B1273" r:id="rId1272" display="http://www.amazon.com/dp/B08G59FTFK?ref=myi_title_dp" xr:uid="{D58E2DE4-D30C-4FDB-93E7-D037225A0B6C}"/>
    <hyperlink ref="B1274" r:id="rId1273" display="http://www.amazon.com/dp/B08G5BS59N?ref=myi_title_dp" xr:uid="{8BFEEC33-9B0A-49FA-99EE-FF331ACB9190}"/>
    <hyperlink ref="B1275" r:id="rId1274" display="http://www.amazon.com/dp/B00XEYDGZA?ref=myi_title_dp" xr:uid="{BF44F7FD-1483-4CFF-8D41-E73606841046}"/>
    <hyperlink ref="B1276" r:id="rId1275" display="http://www.amazon.com/dp/B08G59NHFN?ref=myi_title_dp" xr:uid="{2D0BFE69-69FF-4F94-A885-F626EDB70E5B}"/>
    <hyperlink ref="B1277" r:id="rId1276" display="http://www.amazon.com/dp/B08G59MNFM?ref=myi_title_dp" xr:uid="{ED245E10-2A1E-4337-B1B2-64A2A5B91026}"/>
    <hyperlink ref="B1278" r:id="rId1277" display="http://www.amazon.com/dp/B08G5CSRXX?ref=myi_title_dp" xr:uid="{2C5A8F08-AD40-4405-9A64-F1A64334AA7E}"/>
    <hyperlink ref="B1279" r:id="rId1278" display="http://www.amazon.com/dp/B08G5BL4TJ?ref=myi_title_dp" xr:uid="{AF4567A4-EA50-4258-891F-867FA427D5A1}"/>
    <hyperlink ref="B1280" r:id="rId1279" display="http://www.amazon.com/dp/B08G61XZM1?ref=myi_title_dp" xr:uid="{C95A399D-0365-493E-AFAE-7BEB166D2F57}"/>
    <hyperlink ref="B1281" r:id="rId1280" display="http://www.amazon.com/dp/B08G5BM9TJ?ref=myi_title_dp" xr:uid="{3289D055-B6C6-4ED7-B94A-FD5DA8973DC0}"/>
    <hyperlink ref="B1282" r:id="rId1281" display="http://www.amazon.com/dp/B08G59V1PZ?ref=myi_title_dp" xr:uid="{357A3794-5F0A-40E6-BDED-7FD520730BCB}"/>
    <hyperlink ref="B1283" r:id="rId1282" display="http://www.amazon.com/dp/B08G5BSWPX?ref=myi_title_dp" xr:uid="{75F825D1-79BE-4E8A-8B3F-9622E0BC268B}"/>
    <hyperlink ref="B1284" r:id="rId1283" display="http://www.amazon.com/dp/B08G5DNCQB?ref=myi_title_dp" xr:uid="{946AA736-F27F-41DD-999E-5E3B45BF087D}"/>
    <hyperlink ref="B1285" r:id="rId1284" display="http://www.amazon.com/dp/B08G5C69ZW?ref=myi_title_dp" xr:uid="{C8AF7BB6-975E-464B-BD83-87376EDD279E}"/>
    <hyperlink ref="B1286" r:id="rId1285" display="http://www.amazon.com/dp/B08G5CVDHY?ref=myi_title_dp" xr:uid="{44CFA834-2E2A-4B25-A5C8-F83E1CE8AAD6}"/>
    <hyperlink ref="B1287" r:id="rId1286" display="http://www.amazon.com/dp/B08G5C4GS2?ref=myi_title_dp" xr:uid="{174CF53B-AC67-474A-A37F-94C5F8F11D38}"/>
    <hyperlink ref="B1288" r:id="rId1287" display="http://www.amazon.com/dp/B00NEKZBMA?ref=myi_title_dp" xr:uid="{CD377225-ACC5-4E69-B378-1E3A2BBD761A}"/>
    <hyperlink ref="B1289" r:id="rId1288" display="http://www.amazon.com/dp/B08G5DPK2D?ref=myi_title_dp" xr:uid="{8978822D-8414-4B58-9A9E-EC021B15636A}"/>
    <hyperlink ref="B1290" r:id="rId1289" display="http://www.amazon.com/dp/B08G59V414?ref=myi_title_dp" xr:uid="{ECEB6312-203E-48E5-AC6A-C2C7B35E876E}"/>
    <hyperlink ref="B1291" r:id="rId1290" display="http://www.amazon.com/dp/B08G5BP2J1?ref=myi_title_dp" xr:uid="{469D73D2-A0BF-4C3E-B94C-C16C27F8249C}"/>
    <hyperlink ref="B1292" r:id="rId1291" display="http://www.amazon.com/dp/B08G57THHX?ref=myi_title_dp" xr:uid="{854B9415-2AEF-411D-AD85-3DF4E8317A2C}"/>
    <hyperlink ref="B1293" r:id="rId1292" display="http://www.amazon.com/dp/B08G5B47P5?ref=myi_title_dp" xr:uid="{C92D868A-D58D-48C3-9348-AAFE280AC187}"/>
    <hyperlink ref="B1294" r:id="rId1293" display="http://www.amazon.com/dp/B08G5CRCYY?ref=myi_title_dp" xr:uid="{584A57BD-F80E-4C63-A677-3E812F248AFB}"/>
    <hyperlink ref="B1295" r:id="rId1294" display="http://www.amazon.com/dp/B08G5C8PLG?ref=myi_title_dp" xr:uid="{CC7644C9-B2CE-419A-97F3-147139FE2DEB}"/>
    <hyperlink ref="B1296" r:id="rId1295" display="http://www.amazon.com/dp/B08G5DM76V?ref=myi_title_dp" xr:uid="{A093474F-0DB5-4806-AA65-5D2D99A7A30F}"/>
    <hyperlink ref="B1297" r:id="rId1296" display="http://www.amazon.com/dp/B08G59KNPX?ref=myi_title_dp" xr:uid="{D30C09B1-926C-43D3-A377-1F71396103ED}"/>
    <hyperlink ref="B1298" r:id="rId1297" display="http://www.amazon.com/dp/B08G59FTFJ?ref=myi_title_dp" xr:uid="{510AB5E3-08D8-4582-98A7-DAC69577155A}"/>
    <hyperlink ref="B1299" r:id="rId1298" display="http://www.amazon.com/dp/B08G5BKXP6?ref=myi_title_dp" xr:uid="{FB526F3A-6E7B-4051-91FA-487C5ED8645F}"/>
    <hyperlink ref="B1300" r:id="rId1299" display="http://www.amazon.com/dp/B08G583PM1?ref=myi_title_dp" xr:uid="{DDF163FC-4C91-479C-BC3E-2A48D3D433BF}"/>
    <hyperlink ref="B1301" r:id="rId1300" display="http://www.amazon.com/dp/B08G5CQBG6?ref=myi_title_dp" xr:uid="{BEF26248-6157-4B47-9327-97B8E8873DD8}"/>
    <hyperlink ref="B1302" r:id="rId1301" display="http://www.amazon.com/dp/B08G5CWZSG?ref=myi_title_dp" xr:uid="{3F031A9F-6278-4937-B33B-E5A06A8149D6}"/>
    <hyperlink ref="B1303" r:id="rId1302" display="http://www.amazon.com/dp/B08G5CFTK6?ref=myi_title_dp" xr:uid="{890CC51A-A9F8-41DC-87E7-EC18146534F9}"/>
    <hyperlink ref="B1304" r:id="rId1303" display="http://www.amazon.com/dp/B08G5CQ7F5?ref=myi_title_dp" xr:uid="{F0D7F417-0C35-49E6-9D16-BC354155B0CA}"/>
    <hyperlink ref="B1305" r:id="rId1304" display="http://www.amazon.com/dp/B08G5CWVVL?ref=myi_title_dp" xr:uid="{25238652-6068-431F-AEB2-5F3C81D6BD32}"/>
    <hyperlink ref="B1306" r:id="rId1305" display="http://www.amazon.com/dp/B08G5BXSXQ?ref=myi_title_dp" xr:uid="{599B7AE7-F43A-441D-9F95-16415D39CCD0}"/>
    <hyperlink ref="B1307" r:id="rId1306" display="http://www.amazon.com/dp/B08G5BZYHH?ref=myi_title_dp" xr:uid="{170D5054-D8DC-4F53-AB4F-61252B99A446}"/>
    <hyperlink ref="B1308" r:id="rId1307" display="http://www.amazon.com/dp/B08G5BW74Q?ref=myi_title_dp" xr:uid="{E2F01BA6-2247-44C5-AA26-2D772C9B4938}"/>
    <hyperlink ref="B1309" r:id="rId1308" display="http://www.amazon.com/dp/B08G5CSDM5?ref=myi_title_dp" xr:uid="{04E5E03B-2B0E-4A50-A954-FE87655F119A}"/>
    <hyperlink ref="B1310" r:id="rId1309" display="http://www.amazon.com/dp/B08G5BSVY6?ref=myi_title_dp" xr:uid="{1BE84049-7296-4BF4-B86C-97663C0B13C9}"/>
    <hyperlink ref="B1311" r:id="rId1310" display="http://www.amazon.com/dp/B08G5C2SW1?ref=myi_title_dp" xr:uid="{0BD1871A-D629-46D4-9591-1571E62B2FEF}"/>
    <hyperlink ref="B1312" r:id="rId1311" display="http://www.amazon.com/dp/B00E8KVP2U?ref=myi_title_dp" xr:uid="{1DC6977C-CD6C-467E-9BBE-92AA57610E7C}"/>
    <hyperlink ref="B1313" r:id="rId1312" display="http://www.amazon.com/dp/B08G5C47JW?ref=myi_title_dp" xr:uid="{46CB401E-8822-4C3B-B9DE-98EF03D08425}"/>
    <hyperlink ref="B1314" r:id="rId1313" display="http://www.amazon.com/dp/B08G5CRZ9X?ref=myi_title_dp" xr:uid="{A0AE6BAD-410D-4EC2-970A-C7284042128B}"/>
    <hyperlink ref="B1315" r:id="rId1314" display="http://www.amazon.com/dp/B08G5CTT88?ref=myi_title_dp" xr:uid="{94BB9413-7FF8-4F74-97FE-AE812F3AA04D}"/>
    <hyperlink ref="B1316" r:id="rId1315" display="http://www.amazon.com/dp/B08G5DM76Q?ref=myi_title_dp" xr:uid="{BF7265B1-1A5F-42D6-8A35-15BAAE99FA71}"/>
    <hyperlink ref="B1317" r:id="rId1316" display="http://www.amazon.com/dp/B08G5CYKZB?ref=myi_title_dp" xr:uid="{383347CC-DB82-465E-98BE-B23876C2CB78}"/>
    <hyperlink ref="B1318" r:id="rId1317" display="http://www.amazon.com/dp/B08G5869H9?ref=myi_title_dp" xr:uid="{B252C86B-765F-4CBD-AB31-14D02BD89C5B}"/>
    <hyperlink ref="B1319" r:id="rId1318" display="http://www.amazon.com/dp/B08G5C7Z9N?ref=myi_title_dp" xr:uid="{DCB89BB8-D88E-45C8-9C4F-00DCCA9D3289}"/>
    <hyperlink ref="B1320" r:id="rId1319" display="http://www.amazon.com/dp/B08G5C31LW?ref=myi_title_dp" xr:uid="{D5092073-BCA3-43B9-B50B-00522CB56014}"/>
    <hyperlink ref="B1321" r:id="rId1320" display="http://www.amazon.com/dp/B08G5CK64W?ref=myi_title_dp" xr:uid="{191C3A5D-E1FD-4D9C-9EF3-1C61111236D6}"/>
    <hyperlink ref="B1322" r:id="rId1321" display="http://www.amazon.com/dp/B08G5D24BT?ref=myi_title_dp" xr:uid="{68AA7BEB-6820-401B-9533-0AD04D2EEAE0}"/>
    <hyperlink ref="B1323" r:id="rId1322" display="http://www.amazon.com/dp/B08G5975BX?ref=myi_title_dp" xr:uid="{B35F04A1-7623-4F2E-9F9F-B4383BBA27EA}"/>
    <hyperlink ref="B1324" r:id="rId1323" display="http://www.amazon.com/dp/B08G5CY36C?ref=myi_title_dp" xr:uid="{EB44F675-600B-4760-9017-1F50707EE714}"/>
    <hyperlink ref="B1325" r:id="rId1324" display="http://www.amazon.com/dp/B08G5CQK8G?ref=myi_title_dp" xr:uid="{ABFBE081-630D-4556-B202-D0978B98F38D}"/>
    <hyperlink ref="B1326" r:id="rId1325" display="http://www.amazon.com/dp/B08G5CH8B7?ref=myi_title_dp" xr:uid="{592D9E71-3D66-4C59-B0F6-0E9CC7996A13}"/>
    <hyperlink ref="B1327" r:id="rId1326" display="http://www.amazon.com/dp/B08G5CJR75?ref=myi_title_dp" xr:uid="{48957D40-F380-408D-B8EC-16FB0B9768D0}"/>
    <hyperlink ref="B1328" r:id="rId1327" display="http://www.amazon.com/dp/B08G5CSFWM?ref=myi_title_dp" xr:uid="{E2FC1C16-5781-4094-AD14-4A45837893A9}"/>
    <hyperlink ref="B1329" r:id="rId1328" display="http://www.amazon.com/dp/B08G5BTZPT?ref=myi_title_dp" xr:uid="{C3990914-49E3-4594-9691-C36DD0BF83F4}"/>
    <hyperlink ref="B1330" r:id="rId1329" display="http://www.amazon.com/dp/B08G5BMLF9?ref=myi_title_dp" xr:uid="{95279E43-6EAC-4D45-B9C6-F9C0E8AF7A05}"/>
    <hyperlink ref="B1331" r:id="rId1330" display="http://www.amazon.com/dp/B08G5BG6NQ?ref=myi_title_dp" xr:uid="{74DD5CB9-4011-402C-81BF-00F5B1ED3C5B}"/>
    <hyperlink ref="B1332" r:id="rId1331" display="http://www.amazon.com/dp/B08G5BMHL8?ref=myi_title_dp" xr:uid="{20B52849-3B4F-43F2-8602-B3D88411AFDA}"/>
    <hyperlink ref="B1333" r:id="rId1332" display="http://www.amazon.com/dp/B08G5C29SN?ref=myi_title_dp" xr:uid="{B5033540-C89D-448F-B257-A46B36C2A929}"/>
    <hyperlink ref="B1334" r:id="rId1333" display="http://www.amazon.com/dp/B08G5BBG4C?ref=myi_title_dp" xr:uid="{EB58A51E-BC0A-41CC-A3D5-6727542222E2}"/>
    <hyperlink ref="B1335" r:id="rId1334" display="http://www.amazon.com/dp/B08G5CQY5M?ref=myi_title_dp" xr:uid="{D51D19F4-08B1-4DAE-8558-569079CFD62F}"/>
    <hyperlink ref="B1336" r:id="rId1335" display="http://www.amazon.com/dp/B08G5B2WY3?ref=myi_title_dp" xr:uid="{3565681F-B922-4033-80FC-5E6A4DC1D223}"/>
    <hyperlink ref="B1337" r:id="rId1336" display="http://www.amazon.com/dp/B08G5BRJPZ?ref=myi_title_dp" xr:uid="{865361FE-3F21-4DC5-A79F-1A77B47633EA}"/>
    <hyperlink ref="B1338" r:id="rId1337" display="http://www.amazon.com/dp/B08G5BS7B6?ref=myi_title_dp" xr:uid="{888E5829-F3C9-4E80-8841-BF58C0234845}"/>
    <hyperlink ref="B1339" r:id="rId1338" display="http://www.amazon.com/dp/B08G59T4MF?ref=myi_title_dp" xr:uid="{2BC65ACD-5CE9-4576-82C1-782A8333B8FE}"/>
    <hyperlink ref="B1340" r:id="rId1339" display="http://www.amazon.com/dp/B00XEYAUV8?ref=myi_title_dp" xr:uid="{A397EB15-C880-4C53-B2F9-990F5CF22DE6}"/>
    <hyperlink ref="B1341" r:id="rId1340" display="http://www.amazon.com/dp/B08G5BB7SS?ref=myi_title_dp" xr:uid="{FCD86FD6-3A5C-47D0-A74A-8B52CFD795B0}"/>
    <hyperlink ref="B1342" r:id="rId1341" display="http://www.amazon.com/dp/B08G5BDLC7?ref=myi_title_dp" xr:uid="{20A28811-B65C-46CE-BF58-9F27B25971A4}"/>
    <hyperlink ref="B1343" r:id="rId1342" display="http://www.amazon.com/dp/B08G5DRC12?ref=myi_title_dp" xr:uid="{569D8569-BE72-436D-A618-060C83537617}"/>
    <hyperlink ref="B1344" r:id="rId1343" display="http://www.amazon.com/dp/B08G5BXCBM?ref=myi_title_dp" xr:uid="{D23E0A05-D3E6-4C80-80F4-7F9FD22C2145}"/>
    <hyperlink ref="B1345" r:id="rId1344" display="http://www.amazon.com/dp/B08G5CD6GN?ref=myi_title_dp" xr:uid="{2E676669-6B6A-4DDC-A739-E87BF1C80B57}"/>
    <hyperlink ref="B1346" r:id="rId1345" display="http://www.amazon.com/dp/B08G5CXFNR?ref=myi_title_dp" xr:uid="{89F66E31-A09A-4543-97F8-16A24595CB6D}"/>
    <hyperlink ref="B1347" r:id="rId1346" display="http://www.amazon.com/dp/B08G5BMZFD?ref=myi_title_dp" xr:uid="{E7C2A7EC-F680-44D7-AAEE-815BB459969E}"/>
    <hyperlink ref="B1348" r:id="rId1347" display="http://www.amazon.com/dp/B08G58RYRK?ref=myi_title_dp" xr:uid="{1B9BEED8-2B41-4A84-B561-0346FCDF2E80}"/>
    <hyperlink ref="B1349" r:id="rId1348" display="http://www.amazon.com/dp/B00E8KVRXW?ref=myi_title_dp" xr:uid="{2E2DEE62-94E9-4604-9B6E-CAACF6B22AD5}"/>
    <hyperlink ref="B1350" r:id="rId1349" display="http://www.amazon.com/dp/B08G5BBTQW?ref=myi_title_dp" xr:uid="{08CE313C-138C-407C-B566-CEA2C7ACD7C7}"/>
    <hyperlink ref="B1351" r:id="rId1350" display="http://www.amazon.com/dp/B08G5DCYC6?ref=myi_title_dp" xr:uid="{F81D5FA0-B349-4DB9-976B-87757EBDC7D9}"/>
    <hyperlink ref="B1352" r:id="rId1351" display="http://www.amazon.com/dp/B08G5C825N?ref=myi_title_dp" xr:uid="{1896BBAE-77C9-4DBE-AF1E-6E10A0D2C268}"/>
    <hyperlink ref="B1353" r:id="rId1352" display="http://www.amazon.com/dp/B08G5C5CQB?ref=myi_title_dp" xr:uid="{A47A7D4B-DDD2-4F96-ABFD-2663FF2556ED}"/>
    <hyperlink ref="B1354" r:id="rId1353" display="http://www.amazon.com/dp/B08G5BBXP4?ref=myi_title_dp" xr:uid="{F5CC086D-CEF6-434E-A13C-86B0920DB135}"/>
    <hyperlink ref="B1355" r:id="rId1354" display="http://www.amazon.com/dp/B08G5CNVTP?ref=myi_title_dp" xr:uid="{C6DB86C4-B7F1-4D84-B453-E51409D2B2E4}"/>
    <hyperlink ref="B1356" r:id="rId1355" display="http://www.amazon.com/dp/B08G5C8TTZ?ref=myi_title_dp" xr:uid="{90046033-58AC-4FE8-B5A6-18B306178545}"/>
    <hyperlink ref="B1357" r:id="rId1356" display="http://www.amazon.com/dp/B08G5CBZ3Z?ref=myi_title_dp" xr:uid="{B5F47323-4B18-4CF0-B743-3B76A9F0971A}"/>
    <hyperlink ref="B1358" r:id="rId1357" display="http://www.amazon.com/dp/B08G5BK286?ref=myi_title_dp" xr:uid="{F2CA690B-7702-47AC-93DA-70A804247B52}"/>
    <hyperlink ref="B1359" r:id="rId1358" display="http://www.amazon.com/dp/B08G5CTSG4?ref=myi_title_dp" xr:uid="{A445DC48-9FF2-4812-8D6D-0F5611FD5733}"/>
    <hyperlink ref="B1360" r:id="rId1359" display="http://www.amazon.com/dp/B08G5CJNYS?ref=myi_title_dp" xr:uid="{31561834-78C0-4FD5-BAA8-4EDBA456151A}"/>
    <hyperlink ref="B1361" r:id="rId1360" display="http://www.amazon.com/dp/B08G5CRTXZ?ref=myi_title_dp" xr:uid="{B058CE43-F066-4814-A4B3-B63FC94044C4}"/>
    <hyperlink ref="B1362" r:id="rId1361" display="http://www.amazon.com/dp/B00E8KVLF6?ref=myi_title_dp" xr:uid="{0EA4993D-3B69-4B77-9233-5271E092214B}"/>
    <hyperlink ref="B1363" r:id="rId1362" display="http://www.amazon.com/dp/B00F8OXJXI?ref=myi_title_dp" xr:uid="{67568836-EC0D-4268-AB8B-A23B690FCFE3}"/>
    <hyperlink ref="B1364" r:id="rId1363" display="http://www.amazon.com/dp/B08G5CVDJ4?ref=myi_title_dp" xr:uid="{5F8EA912-1E50-442D-8F72-13866EEECDBB}"/>
    <hyperlink ref="B1365" r:id="rId1364" display="http://www.amazon.com/dp/B08G5BNJW6?ref=myi_title_dp" xr:uid="{770B214A-13CD-4A4B-9567-8059FC59DAD9}"/>
    <hyperlink ref="B1366" r:id="rId1365" display="http://www.amazon.com/dp/B08G5BXQ8R?ref=myi_title_dp" xr:uid="{C64FF9E3-FF4E-4A23-8982-9CCC51E2B81C}"/>
    <hyperlink ref="B1367" r:id="rId1366" display="http://www.amazon.com/dp/B08G5C1M3S?ref=myi_title_dp" xr:uid="{619DE604-5A66-4C4A-B839-AFEF7955C3B3}"/>
    <hyperlink ref="B1368" r:id="rId1367" display="http://www.amazon.com/dp/B08G5CC8HD?ref=myi_title_dp" xr:uid="{C6A70F12-B719-4EED-9FA6-A5969556C7F9}"/>
    <hyperlink ref="B1369" r:id="rId1368" display="http://www.amazon.com/dp/B08G5B6T1D?ref=myi_title_dp" xr:uid="{E5CA07E0-38B3-4C99-92B8-2B16FDBCA7D5}"/>
    <hyperlink ref="B1370" r:id="rId1369" display="http://www.amazon.com/dp/B08G5CF7NN?ref=myi_title_dp" xr:uid="{74778609-F1F3-4D24-A232-E14A7409EE77}"/>
    <hyperlink ref="B1371" r:id="rId1370" display="http://www.amazon.com/dp/B08G5D385Z?ref=myi_title_dp" xr:uid="{86668725-EA76-4170-AB4B-4FB64CF12531}"/>
    <hyperlink ref="B1372" r:id="rId1371" display="http://www.amazon.com/dp/B07DLJ4S9X?ref=myi_title_dp" xr:uid="{740BB896-C6CE-412D-81BC-2157BD3E411A}"/>
    <hyperlink ref="B1373" r:id="rId1372" display="http://www.amazon.com/dp/B00XCRNZIM?ref=myi_title_dp" xr:uid="{90C598BC-D397-472B-8E65-BC84633A868B}"/>
    <hyperlink ref="B1374" r:id="rId1373" display="http://www.amazon.com/dp/B08G5CKZ35?ref=myi_title_dp" xr:uid="{EBD979D6-3CB0-4EF9-BB53-571249502EE2}"/>
    <hyperlink ref="B1375" r:id="rId1374" display="http://www.amazon.com/dp/B00XCRCT02?ref=myi_title_dp" xr:uid="{8CF6DABF-B9C7-4469-A1CA-3E9760067CEF}"/>
    <hyperlink ref="B1376" r:id="rId1375" display="http://www.amazon.com/dp/B08G5CF168?ref=myi_title_dp" xr:uid="{725C33FE-09DC-4D5B-981B-820E8AA6C092}"/>
    <hyperlink ref="B1377" r:id="rId1376" display="http://www.amazon.com/dp/B08G59SFK4?ref=myi_title_dp" xr:uid="{F8D665E1-D9F5-4C66-87C2-5BE519663745}"/>
    <hyperlink ref="B1378" r:id="rId1377" display="http://www.amazon.com/dp/B08G5CKPWQ?ref=myi_title_dp" xr:uid="{00F76AC3-AB97-4C0F-8A3D-C296A9E3032F}"/>
    <hyperlink ref="B1379" r:id="rId1378" display="http://www.amazon.com/dp/B08G5BV1RR?ref=myi_title_dp" xr:uid="{AF5A02ED-CDC8-4BF5-832A-E7ADF91BF70E}"/>
    <hyperlink ref="B1380" r:id="rId1379" display="http://www.amazon.com/dp/B08G5BQQFR?ref=myi_title_dp" xr:uid="{59090E5E-8D35-4C10-87F7-E70B88EDE3E0}"/>
    <hyperlink ref="B1381" r:id="rId1380" display="http://www.amazon.com/dp/B08G5B8R7Z?ref=myi_title_dp" xr:uid="{185FAFC9-031F-4F42-9255-912495064D82}"/>
    <hyperlink ref="B1382" r:id="rId1381" display="http://www.amazon.com/dp/B08G5C3RQR?ref=myi_title_dp" xr:uid="{0F578E7E-59DB-44B2-A108-467929F66BF0}"/>
    <hyperlink ref="B1383" r:id="rId1382" display="http://www.amazon.com/dp/B08G5CP6NN?ref=myi_title_dp" xr:uid="{75807324-552B-4BFA-B6BB-009504A8B094}"/>
    <hyperlink ref="B1384" r:id="rId1383" display="http://www.amazon.com/dp/B08G5DPT5T?ref=myi_title_dp" xr:uid="{98878D90-FC75-41A5-8DDC-88D681ED5853}"/>
    <hyperlink ref="B1385" r:id="rId1384" display="http://www.amazon.com/dp/B08G5TXDZF?ref=myi_title_dp" xr:uid="{BAEF1C01-5336-44CB-8239-0C15A75F8A55}"/>
    <hyperlink ref="B1386" r:id="rId1385" display="http://www.amazon.com/dp/B08G5CTSFY?ref=myi_title_dp" xr:uid="{E52B090D-AE7C-4982-8CF6-1DFEF7D6BB59}"/>
    <hyperlink ref="B1387" r:id="rId1386" display="http://www.amazon.com/dp/B08G5C3QVH?ref=myi_title_dp" xr:uid="{EE9C44FA-6A99-47A5-ADA3-94CF6996FB49}"/>
    <hyperlink ref="B1388" r:id="rId1387" display="http://www.amazon.com/dp/B08G5CNHFB?ref=myi_title_dp" xr:uid="{AE6797A8-7163-4CDE-BCD1-4A0DBBEC58F2}"/>
    <hyperlink ref="B1389" r:id="rId1388" display="http://www.amazon.com/dp/B08G5CFDMB?ref=myi_title_dp" xr:uid="{8AB7B715-67DA-4394-9AA2-3D371C0BBAF7}"/>
    <hyperlink ref="B1390" r:id="rId1389" display="http://www.amazon.com/dp/B08G5CGV7B?ref=myi_title_dp" xr:uid="{5826259C-A0F9-4E75-B2CB-906BF9F54DB3}"/>
    <hyperlink ref="B1391" r:id="rId1390" display="http://www.amazon.com/dp/B08G5BGBTY?ref=myi_title_dp" xr:uid="{9AC48A67-7F07-44B7-9BA6-60A037FD9724}"/>
    <hyperlink ref="B1392" r:id="rId1391" display="http://www.amazon.com/dp/B08G5BNY99?ref=myi_title_dp" xr:uid="{E0CFB33E-612B-4AEB-AFF9-D4F7AD92EA79}"/>
    <hyperlink ref="B1393" r:id="rId1392" display="http://www.amazon.com/dp/B08G5CFML1?ref=myi_title_dp" xr:uid="{A163CC49-AD39-4F25-B231-9EFE857C3923}"/>
    <hyperlink ref="B1394" r:id="rId1393" display="http://www.amazon.com/dp/B08G5CHNK4?ref=myi_title_dp" xr:uid="{72A98F50-500B-4681-99A5-D1DB230D346E}"/>
    <hyperlink ref="B1395" r:id="rId1394" display="http://www.amazon.com/dp/B08G58DC3N?ref=myi_title_dp" xr:uid="{89CD1D43-2149-4423-8B76-78B17BE93FF1}"/>
    <hyperlink ref="B1396" r:id="rId1395" display="http://www.amazon.com/dp/B08G5B7L2V?ref=myi_title_dp" xr:uid="{9E2ACC6D-306A-401C-8220-131515FD29DC}"/>
    <hyperlink ref="B1397" r:id="rId1396" display="http://www.amazon.com/dp/B08G5CSFZ8?ref=myi_title_dp" xr:uid="{C80FC693-BA38-498B-84A8-2B7696F054CE}"/>
    <hyperlink ref="B1398" r:id="rId1397" display="http://www.amazon.com/dp/B08G5B27RQ?ref=myi_title_dp" xr:uid="{A2E45F8F-C54A-47F4-9D95-5305E58956B7}"/>
    <hyperlink ref="B1399" r:id="rId1398" display="http://www.amazon.com/dp/B08G59PZJD?ref=myi_title_dp" xr:uid="{40F2790B-7900-43D4-9A7A-DD862A8178DB}"/>
    <hyperlink ref="B1400" r:id="rId1399" display="http://www.amazon.com/dp/B08G5BL28D?ref=myi_title_dp" xr:uid="{A932BBE3-14C9-4248-BFB4-C88ECB72407B}"/>
    <hyperlink ref="B1401" r:id="rId1400" display="http://www.amazon.com/dp/B08G5BTPSD?ref=myi_title_dp" xr:uid="{641C700F-F3C3-4A48-8FB6-984EFC071410}"/>
    <hyperlink ref="B1402" r:id="rId1401" display="http://www.amazon.com/dp/B08G5C5LZ7?ref=myi_title_dp" xr:uid="{646880D2-312D-4CFC-B407-05F1018FE06E}"/>
    <hyperlink ref="B1403" r:id="rId1402" display="http://www.amazon.com/dp/B08G5BLDVC?ref=myi_title_dp" xr:uid="{04967A42-55F4-4297-BCE3-7F24B1CDFDA3}"/>
    <hyperlink ref="B1404" r:id="rId1403" display="http://www.amazon.com/dp/B08G5D9X87?ref=myi_title_dp" xr:uid="{23B0A91B-946B-460F-BAFF-058E0602C7FE}"/>
    <hyperlink ref="B1405" r:id="rId1404" display="http://www.amazon.com/dp/B08G5CHYRW?ref=myi_title_dp" xr:uid="{5F2A3F6D-E922-4625-85DE-82BF3BF2F650}"/>
    <hyperlink ref="B1406" r:id="rId1405" display="http://www.amazon.com/dp/B08G5BCC8K?ref=myi_title_dp" xr:uid="{C410DA4F-57C2-41B8-A85D-249495FAD4D6}"/>
    <hyperlink ref="B1407" r:id="rId1406" display="http://www.amazon.com/dp/B08G59NFSS?ref=myi_title_dp" xr:uid="{F0C9BA0C-E198-4643-B6EE-EB6179C9F64C}"/>
    <hyperlink ref="B1408" r:id="rId1407" display="http://www.amazon.com/dp/B08G5BNQ9S?ref=myi_title_dp" xr:uid="{C4B0EC6F-6B6A-4954-A520-AED083F540E3}"/>
    <hyperlink ref="B1409" r:id="rId1408" display="http://www.amazon.com/dp/B08G5BPPCG?ref=myi_title_dp" xr:uid="{254761A9-AD1C-41DC-9804-26EF2C2B0DF4}"/>
    <hyperlink ref="B1410" r:id="rId1409" display="http://www.amazon.com/dp/B08G5CYZF7?ref=myi_title_dp" xr:uid="{EDE6F2BC-693E-4739-848A-7C5574F452D9}"/>
    <hyperlink ref="B1411" r:id="rId1410" display="http://www.amazon.com/dp/B08G5DKC47?ref=myi_title_dp" xr:uid="{0186F4DF-B5D2-42EC-B585-79CCD0F11D53}"/>
    <hyperlink ref="B1412" r:id="rId1411" display="http://www.amazon.com/dp/B08G5CVD6G?ref=myi_title_dp" xr:uid="{5CDBA66D-8B49-4EA0-BAEA-D80C69344696}"/>
    <hyperlink ref="B1413" r:id="rId1412" display="http://www.amazon.com/dp/B08G5BKSHH?ref=myi_title_dp" xr:uid="{D5773E86-EF51-486C-B761-92A1AC593834}"/>
    <hyperlink ref="B1414" r:id="rId1413" display="http://www.amazon.com/dp/B08G5BLDPG?ref=myi_title_dp" xr:uid="{609C58DD-4D0B-458A-B31C-9D170CF61792}"/>
    <hyperlink ref="B1415" r:id="rId1414" display="http://www.amazon.com/dp/B08G5CGMG4?ref=myi_title_dp" xr:uid="{7C8B32C5-D070-4A65-80FD-C87488DA8E7B}"/>
    <hyperlink ref="B1416" r:id="rId1415" display="http://www.amazon.com/dp/B08G5C2SVX?ref=myi_title_dp" xr:uid="{E0BD309E-F4B9-44B7-9065-D896752DF466}"/>
    <hyperlink ref="B1417" r:id="rId1416" display="http://www.amazon.com/dp/B08G5BVY47?ref=myi_title_dp" xr:uid="{DA8830BE-708C-4638-9680-8EB231851D36}"/>
    <hyperlink ref="B1418" r:id="rId1417" display="http://www.amazon.com/dp/B08G5CB9PJ?ref=myi_title_dp" xr:uid="{DE4D3D87-C5E4-4F2D-877F-C3F996CF2364}"/>
    <hyperlink ref="B1419" r:id="rId1418" display="http://www.amazon.com/dp/B08G5BVHNN?ref=myi_title_dp" xr:uid="{909A198D-FCC4-44C4-8537-CD9EACD57C89}"/>
    <hyperlink ref="B1420" r:id="rId1419" display="http://www.amazon.com/dp/B08G5C8FGQ?ref=myi_title_dp" xr:uid="{C116D9D5-EB29-402F-BC6D-C06D3C212B73}"/>
    <hyperlink ref="B1421" r:id="rId1420" display="http://www.amazon.com/dp/B08G5B3SPJ?ref=myi_title_dp" xr:uid="{752D9F46-F040-4059-8639-531F92028E12}"/>
    <hyperlink ref="B1422" r:id="rId1421" display="http://www.amazon.com/dp/B08G5BL4B3?ref=myi_title_dp" xr:uid="{3244B868-DAA8-4F91-AE55-5DC4FB2261DD}"/>
    <hyperlink ref="B1423" r:id="rId1422" display="http://www.amazon.com/dp/B08G5BQ45X?ref=myi_title_dp" xr:uid="{3C2185B6-52FA-47E9-9819-83FBCDD22E8A}"/>
    <hyperlink ref="B1424" r:id="rId1423" display="http://www.amazon.com/dp/B08G5CF1TN?ref=myi_title_dp" xr:uid="{BC5E0331-9BAD-4A51-BAC2-10DBAFD2AD8B}"/>
    <hyperlink ref="B1425" r:id="rId1424" display="http://www.amazon.com/dp/B08G5BQCXQ?ref=myi_title_dp" xr:uid="{F0A95F73-E6C9-4501-B95E-BE4A56875740}"/>
    <hyperlink ref="B1426" r:id="rId1425" display="http://www.amazon.com/dp/B08G5G1CM9?ref=myi_title_dp" xr:uid="{4E8B12C3-B768-4334-83D3-6BF7CFA575BB}"/>
    <hyperlink ref="B1427" r:id="rId1426" display="http://www.amazon.com/dp/B08G581F9N?ref=myi_title_dp" xr:uid="{977DA6E6-2F78-48D0-B091-EF93BD8621F7}"/>
    <hyperlink ref="B1428" r:id="rId1427" display="http://www.amazon.com/dp/B08FZR46NS?ref=myi_title_dp" xr:uid="{003538A8-5757-48FA-87CB-23D230536E8E}"/>
    <hyperlink ref="B1429" r:id="rId1428" display="http://www.amazon.com/dp/B08FZPTBG4?ref=myi_title_dp" xr:uid="{FD5098E4-B678-4694-92D1-5E78932618E7}"/>
    <hyperlink ref="B1430" r:id="rId1429" display="http://www.amazon.com/dp/B08FZJMDQG?ref=myi_title_dp" xr:uid="{803AE326-F208-448C-BFD1-11D64CE44FD4}"/>
    <hyperlink ref="B1431" r:id="rId1430" display="http://www.amazon.com/dp/B08FZK4BKH?ref=myi_title_dp" xr:uid="{A62FFD30-F762-4EEF-B95D-5F7A253D0C24}"/>
    <hyperlink ref="B1432" r:id="rId1431" display="http://www.amazon.com/dp/B08FZJX1KQ?ref=myi_title_dp" xr:uid="{E892E5DC-A26D-4EA1-9960-EABD0EDAF002}"/>
    <hyperlink ref="B1433" r:id="rId1432" display="http://www.amazon.com/dp/B08FZJ8GJ8?ref=myi_title_dp" xr:uid="{AE55618D-C9E5-4DC1-9B0D-675D3BD0CCF0}"/>
    <hyperlink ref="B1434" r:id="rId1433" display="http://www.amazon.com/dp/B08FZJHK95?ref=myi_title_dp" xr:uid="{72731DBF-4913-47AC-A5C2-16255C62D215}"/>
    <hyperlink ref="B1435" r:id="rId1434" display="http://www.amazon.com/dp/B08FZPK9CN?ref=myi_title_dp" xr:uid="{32FBDC42-438D-49CE-A997-3DCFC9B514FE}"/>
    <hyperlink ref="B1436" r:id="rId1435" display="http://www.amazon.com/dp/B08FZJRQBQ?ref=myi_title_dp" xr:uid="{AE1703B2-57C0-475D-A486-0B8FD213457A}"/>
    <hyperlink ref="B1437" r:id="rId1436" display="http://www.amazon.com/dp/B08FZJG6ZZ?ref=myi_title_dp" xr:uid="{47162DCF-8E1F-4B27-BC45-FDC57A44C868}"/>
    <hyperlink ref="B1438" r:id="rId1437" display="http://www.amazon.com/dp/B08FZJKT7V?ref=myi_title_dp" xr:uid="{58236D39-5D7C-409C-8D3E-69C6CAE9842E}"/>
    <hyperlink ref="B1439" r:id="rId1438" display="http://www.amazon.com/dp/B08FZJ4NB1?ref=myi_title_dp" xr:uid="{7E7B1167-C594-4B23-862D-D286ABB0EE9F}"/>
    <hyperlink ref="B1440" r:id="rId1439" display="http://www.amazon.com/dp/B08FZR4PH9?ref=myi_title_dp" xr:uid="{FB38B0A6-669D-4EE5-B0DF-FBA4E34598B9}"/>
    <hyperlink ref="B1441" r:id="rId1440" display="http://www.amazon.com/dp/B08FZH1SK4?ref=myi_title_dp" xr:uid="{21307DDA-4BF5-477C-9D98-EFD0DB357851}"/>
    <hyperlink ref="B1442" r:id="rId1441" display="http://www.amazon.com/dp/B08FZJQ7N3?ref=myi_title_dp" xr:uid="{E330DA3C-196D-4641-B1C1-E426EB7FD593}"/>
    <hyperlink ref="B1443" r:id="rId1442" display="http://www.amazon.com/dp/B08FZJR5XY?ref=myi_title_dp" xr:uid="{F662FCBA-9D1E-48B2-805C-9FD82C4139C7}"/>
    <hyperlink ref="B1444" r:id="rId1443" display="http://www.amazon.com/dp/B08FZJ9PXY?ref=myi_title_dp" xr:uid="{5F4ADD3A-D5EC-493D-A634-257F64E7C371}"/>
    <hyperlink ref="B1445" r:id="rId1444" display="http://www.amazon.com/dp/B08FZJ2HW6?ref=myi_title_dp" xr:uid="{C20EBA8D-4224-43C3-934B-44CD61DD4D6D}"/>
    <hyperlink ref="B1446" r:id="rId1445" display="http://www.amazon.com/dp/B08FZJ2W5Q?ref=myi_title_dp" xr:uid="{D218A4D3-E0B9-4AED-8765-41D0D1FB645D}"/>
    <hyperlink ref="B1447" r:id="rId1446" display="http://www.amazon.com/dp/B08FZJFH7R?ref=myi_title_dp" xr:uid="{88E37FF2-BF37-4723-9EDB-2F02F2378D3C}"/>
    <hyperlink ref="B1448" r:id="rId1447" display="http://www.amazon.com/dp/B08FZJ6JTB?ref=myi_title_dp" xr:uid="{411DDC2C-3510-4A72-A9BB-A7A03C962E94}"/>
    <hyperlink ref="B1449" r:id="rId1448" display="http://www.amazon.com/dp/B08FZJRZWS?ref=myi_title_dp" xr:uid="{390AD9EF-73B0-4D32-ACED-47B9CB1BFC58}"/>
    <hyperlink ref="B1450" r:id="rId1449" display="http://www.amazon.com/dp/B08FZ5HQGX?ref=myi_title_dp" xr:uid="{B9929E92-1FF9-4DEC-8568-31A2FC467056}"/>
    <hyperlink ref="B1451" r:id="rId1450" display="http://www.amazon.com/dp/B08FZS26JG?ref=myi_title_dp" xr:uid="{405FD764-0180-40C8-AD73-5F094F14D43C}"/>
    <hyperlink ref="B1452" r:id="rId1451" display="http://www.amazon.com/dp/B08FZQBF9D?ref=myi_title_dp" xr:uid="{4598C2B8-E9A8-4F93-9CD5-9624701F7DB8}"/>
    <hyperlink ref="B1453" r:id="rId1452" display="http://www.amazon.com/dp/B08FZR68WN?ref=myi_title_dp" xr:uid="{3E0B7466-1ECC-4AF6-AF4E-441BDCF9D37E}"/>
    <hyperlink ref="B1454" r:id="rId1453" display="http://www.amazon.com/dp/B08FZHVJ7J?ref=myi_title_dp" xr:uid="{15799825-EA43-4E02-A644-F98FDA71786E}"/>
    <hyperlink ref="B1455" r:id="rId1454" display="http://www.amazon.com/dp/B08FZJ7BWK?ref=myi_title_dp" xr:uid="{4A001470-9CD4-4D81-A1D0-B7AEA1D6C461}"/>
    <hyperlink ref="B1456" r:id="rId1455" display="http://www.amazon.com/dp/B08FZJFMJW?ref=myi_title_dp" xr:uid="{74C139D6-2FCE-48D9-8A62-C1555D2BCC3D}"/>
    <hyperlink ref="B1457" r:id="rId1456" display="http://www.amazon.com/dp/B08FZJQ167?ref=myi_title_dp" xr:uid="{6B91D204-47DC-4317-B01F-D3B834AD6EC6}"/>
    <hyperlink ref="B1458" r:id="rId1457" display="http://www.amazon.com/dp/B08FZJKSTJ?ref=myi_title_dp" xr:uid="{6BDB2D43-F769-422D-A316-EED6E3D1154C}"/>
    <hyperlink ref="B1459" r:id="rId1458" display="http://www.amazon.com/dp/B08FZK32NR?ref=myi_title_dp" xr:uid="{8361FD9F-8456-44D8-B2BB-EE99157FB37D}"/>
    <hyperlink ref="B1460" r:id="rId1459" display="http://www.amazon.com/dp/B08FZJCD61?ref=myi_title_dp" xr:uid="{CEFC5BD0-FF4C-4D1F-84DE-ACC69492BE8C}"/>
    <hyperlink ref="B1461" r:id="rId1460" display="http://www.amazon.com/dp/B08FZK7K4T?ref=myi_title_dp" xr:uid="{D6AC0315-269F-4E01-93AD-8D1275A50F47}"/>
    <hyperlink ref="B1462" r:id="rId1461" display="http://www.amazon.com/dp/B08FZJJ3YW?ref=myi_title_dp" xr:uid="{9EC615F3-14D7-4DA5-9C65-C99EC21DC357}"/>
    <hyperlink ref="B1463" r:id="rId1462" display="http://www.amazon.com/dp/B08FZJX79G?ref=myi_title_dp" xr:uid="{FCF091CF-28AE-4E5A-8D9B-922D83C9C367}"/>
    <hyperlink ref="B1464" r:id="rId1463" display="http://www.amazon.com/dp/B08FZJ7K5S?ref=myi_title_dp" xr:uid="{6F91CBBF-7DE1-4877-B815-B27E5EDA76CC}"/>
    <hyperlink ref="B1465" r:id="rId1464" display="http://www.amazon.com/dp/B08FZJG8YX?ref=myi_title_dp" xr:uid="{A458E86E-7863-47AD-9C44-532A5DBBEBA2}"/>
    <hyperlink ref="B1466" r:id="rId1465" display="http://www.amazon.com/dp/B08FZJHFF2?ref=myi_title_dp" xr:uid="{87097415-6A27-4FE8-97E5-33078830FA7D}"/>
    <hyperlink ref="B1467" r:id="rId1466" display="http://www.amazon.com/dp/B08FZRN9BB?ref=myi_title_dp" xr:uid="{4238A42A-5873-4587-9349-9631E1B57230}"/>
    <hyperlink ref="B1468" r:id="rId1467" display="http://www.amazon.com/dp/B08FZR4XMT?ref=myi_title_dp" xr:uid="{83C805D9-2ECB-4DEA-AB74-08816795DB6A}"/>
    <hyperlink ref="B1469" r:id="rId1468" display="http://www.amazon.com/dp/B08FZJZ8FH?ref=myi_title_dp" xr:uid="{24BB1294-DB2A-4465-9D59-39E77730938D}"/>
    <hyperlink ref="B1470" r:id="rId1469" display="http://www.amazon.com/dp/B08FZJYD57?ref=myi_title_dp" xr:uid="{CA2AB1D6-70D0-4DDC-8291-91C515621D20}"/>
    <hyperlink ref="B1471" r:id="rId1470" display="http://www.amazon.com/dp/B08FZJTJC8?ref=myi_title_dp" xr:uid="{718CD924-2D59-4F90-B5BC-694C3F0855F3}"/>
    <hyperlink ref="B1472" r:id="rId1471" display="http://www.amazon.com/dp/B08FZJYFN8?ref=myi_title_dp" xr:uid="{28DB3BAC-1D33-4069-AFF8-374E936744FC}"/>
    <hyperlink ref="B1473" r:id="rId1472" display="http://www.amazon.com/dp/B08FZGPSCP?ref=myi_title_dp" xr:uid="{55B2A253-3B0C-4CFC-B4CA-6E84DBB8FF85}"/>
    <hyperlink ref="B1474" r:id="rId1473" display="http://www.amazon.com/dp/B08FZ5Y9ZY?ref=myi_title_dp" xr:uid="{8F882C41-C1AD-4CC7-ABD5-2013A9412417}"/>
    <hyperlink ref="B1475" r:id="rId1474" display="http://www.amazon.com/dp/B08FZJHFKS?ref=myi_title_dp" xr:uid="{3249E825-B87A-4DE7-8940-A26145B60EF6}"/>
    <hyperlink ref="B1476" r:id="rId1475" display="http://www.amazon.com/dp/B08FZHV8ZN?ref=myi_title_dp" xr:uid="{0D3E13C0-D7EE-46CC-956B-3522E1FDCCD0}"/>
    <hyperlink ref="B1477" r:id="rId1476" display="http://www.amazon.com/dp/B08FZJCYY3?ref=myi_title_dp" xr:uid="{40CC5D4F-F9A0-4CDC-9D14-EA6ABE1988D7}"/>
    <hyperlink ref="B1478" r:id="rId1477" display="http://www.amazon.com/dp/B08FZJHFDZ?ref=myi_title_dp" xr:uid="{6E6F90F8-2F1A-4800-AF11-1F9856CC09D4}"/>
    <hyperlink ref="B1479" r:id="rId1478" display="http://www.amazon.com/dp/B08FZJNPTY?ref=myi_title_dp" xr:uid="{5EBC6B9C-8FDD-4A2C-837B-B32DE0099089}"/>
    <hyperlink ref="B1480" r:id="rId1479" display="http://www.amazon.com/dp/B08FZRRG39?ref=myi_title_dp" xr:uid="{F6D248C9-0177-4A84-BFE2-C7B112692596}"/>
    <hyperlink ref="B1481" r:id="rId1480" display="http://www.amazon.com/dp/B08FZHFXBV?ref=myi_title_dp" xr:uid="{7D118A34-1317-44CC-9CE5-EF5DCDA83FDE}"/>
    <hyperlink ref="B1482" r:id="rId1481" display="http://www.amazon.com/dp/B08FZHZDZL?ref=myi_title_dp" xr:uid="{821BD4CA-E6F9-4904-8FEC-A430E330A717}"/>
    <hyperlink ref="B1483" r:id="rId1482" display="http://www.amazon.com/dp/B08FZJYFTT?ref=myi_title_dp" xr:uid="{F7057BF9-9DCF-4BDF-81D8-7B983BEB99B6}"/>
    <hyperlink ref="B1484" r:id="rId1483" display="http://www.amazon.com/dp/B08FZJPJRD?ref=myi_title_dp" xr:uid="{A41FFEA6-747D-4A0E-9742-4822D50FE4B9}"/>
    <hyperlink ref="B1485" r:id="rId1484" display="http://www.amazon.com/dp/B08FZJFLLL?ref=myi_title_dp" xr:uid="{73C18B1A-CB1B-4D2B-8D48-B367132B4AA0}"/>
    <hyperlink ref="B1486" r:id="rId1485" display="http://www.amazon.com/dp/B08FZJDRC7?ref=myi_title_dp" xr:uid="{FD0F7983-2C3B-4107-9197-C98AFBD2367B}"/>
    <hyperlink ref="B1487" r:id="rId1486" display="http://www.amazon.com/dp/B08FZJ4PN4?ref=myi_title_dp" xr:uid="{3A7C7731-1263-4890-848B-76581CB9A800}"/>
    <hyperlink ref="B1488" r:id="rId1487" display="http://www.amazon.com/dp/B08FZJTXD7?ref=myi_title_dp" xr:uid="{956708C1-0AAF-419B-9631-373797A2D037}"/>
    <hyperlink ref="B1489" r:id="rId1488" display="http://www.amazon.com/dp/B08FZJTXLC?ref=myi_title_dp" xr:uid="{1E69A26B-EF0B-4B25-A770-1280754D7532}"/>
    <hyperlink ref="B1490" r:id="rId1489" display="http://www.amazon.com/dp/B08FZHTW1B?ref=myi_title_dp" xr:uid="{76AAE220-DEC6-49A3-93C0-BA265157DDB6}"/>
    <hyperlink ref="B1491" r:id="rId1490" display="http://www.amazon.com/dp/B08FZJLB15?ref=myi_title_dp" xr:uid="{C1104C7D-C0D3-409F-ABBC-BF2319F9ABFF}"/>
    <hyperlink ref="B1492" r:id="rId1491" display="http://www.amazon.com/dp/B08FZJ3D3N?ref=myi_title_dp" xr:uid="{5A41B54D-84F5-43DF-9E7D-134113680E94}"/>
    <hyperlink ref="B1493" r:id="rId1492" display="http://www.amazon.com/dp/B08FZJPRR4?ref=myi_title_dp" xr:uid="{743AED86-55D2-4FF3-9BFB-BD6B116F49F8}"/>
    <hyperlink ref="B1494" r:id="rId1493" display="http://www.amazon.com/dp/B08FZJV3CQ?ref=myi_title_dp" xr:uid="{48F266F2-4790-4FAF-ADFB-379875425818}"/>
    <hyperlink ref="B1495" r:id="rId1494" display="http://www.amazon.com/dp/B08FZR381C?ref=myi_title_dp" xr:uid="{8BE83623-E259-4DA5-8962-518233426BB4}"/>
    <hyperlink ref="B1496" r:id="rId1495" display="http://www.amazon.com/dp/B08FZQ44WS?ref=myi_title_dp" xr:uid="{250E8A93-B1AA-466B-9C63-128FD3DDE2B9}"/>
    <hyperlink ref="B1497" r:id="rId1496" display="http://www.amazon.com/dp/B08FZJCXWF?ref=myi_title_dp" xr:uid="{5FB8FBD5-0C54-483C-B720-47320ECEAC95}"/>
    <hyperlink ref="B1498" r:id="rId1497" display="http://www.amazon.com/dp/B08FZJHVJW?ref=myi_title_dp" xr:uid="{AFD5062B-8102-42B3-AF9D-3120E7EC927F}"/>
    <hyperlink ref="B1499" r:id="rId1498" display="http://www.amazon.com/dp/B08FZHDDX8?ref=myi_title_dp" xr:uid="{69CF0D60-F27C-4F92-89C9-3EB77168F129}"/>
    <hyperlink ref="B1500" r:id="rId1499" display="http://www.amazon.com/dp/B08FZHS7DG?ref=myi_title_dp" xr:uid="{752F34F6-6AEB-4328-B76C-C15F916BF723}"/>
    <hyperlink ref="B1501" r:id="rId1500" display="http://www.amazon.com/dp/B08FZJHWCS?ref=myi_title_dp" xr:uid="{A6AA02AA-50EB-4359-956A-B8EAC864E43D}"/>
    <hyperlink ref="B1502" r:id="rId1501" display="http://www.amazon.com/dp/B08FZJTQTY?ref=myi_title_dp" xr:uid="{9D83CCB8-D8D1-47A4-808F-E7320349DA4E}"/>
    <hyperlink ref="B1503" r:id="rId1502" display="http://www.amazon.com/dp/B08FZJ4JHJ?ref=myi_title_dp" xr:uid="{9E45177F-9215-49DD-B048-FDE348E1033D}"/>
    <hyperlink ref="B1504" r:id="rId1503" display="http://www.amazon.com/dp/B08FZJ6QG5?ref=myi_title_dp" xr:uid="{F2D14210-0227-455F-86CA-9A7773D827EC}"/>
    <hyperlink ref="B1505" r:id="rId1504" display="http://www.amazon.com/dp/B08FZJHHR8?ref=myi_title_dp" xr:uid="{C87865D3-EDE3-4B1D-9FD1-61C5346DF281}"/>
    <hyperlink ref="B1506" r:id="rId1505" display="http://www.amazon.com/dp/B08FZJJ6BP?ref=myi_title_dp" xr:uid="{EF93B236-7CA8-4591-A282-EC27D9D8B52F}"/>
    <hyperlink ref="B1507" r:id="rId1506" display="http://www.amazon.com/dp/B08FZJB287?ref=myi_title_dp" xr:uid="{F3A72889-3337-45E8-8E4B-5A7603C8088F}"/>
    <hyperlink ref="B1508" r:id="rId1507" display="http://www.amazon.com/dp/B08FZKDR2L?ref=myi_title_dp" xr:uid="{2B5D4F33-CAE4-4B88-8919-D25E5E074D5C}"/>
    <hyperlink ref="B1509" r:id="rId1508" display="http://www.amazon.com/dp/B08FZJ8268?ref=myi_title_dp" xr:uid="{CB9F4CC2-66D9-4943-8456-63F9AE90E841}"/>
    <hyperlink ref="B1510" r:id="rId1509" display="http://www.amazon.com/dp/B08FZJ7QRY?ref=myi_title_dp" xr:uid="{1B9C4760-2EC4-4434-BF46-C4E82267AF02}"/>
    <hyperlink ref="B1511" r:id="rId1510" display="http://www.amazon.com/dp/B08FZJ449N?ref=myi_title_dp" xr:uid="{2F2B687D-9E6D-4079-9FEF-E1CB4C9542DE}"/>
    <hyperlink ref="B1512" r:id="rId1511" display="http://www.amazon.com/dp/B08FZH4CP1?ref=myi_title_dp" xr:uid="{D81926C3-40EF-4603-8370-239EC4622565}"/>
    <hyperlink ref="B1513" r:id="rId1512" display="http://www.amazon.com/dp/B08FZQ8TJL?ref=myi_title_dp" xr:uid="{55DE49CA-0CE2-4246-A54D-B13EEF4DDABD}"/>
  </hyperlinks>
  <pageMargins left="0.7" right="0.7" top="0.75" bottom="0.75" header="0.3" footer="0.3"/>
  <pageSetup orientation="portrait" r:id="rId151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5"/>
  <sheetViews>
    <sheetView topLeftCell="A10" workbookViewId="0">
      <selection activeCell="D26" sqref="D26"/>
    </sheetView>
  </sheetViews>
  <sheetFormatPr defaultRowHeight="14.4" x14ac:dyDescent="0.3"/>
  <cols>
    <col min="1" max="1" width="19.6640625" customWidth="1"/>
  </cols>
  <sheetData>
    <row r="1" spans="1:3" x14ac:dyDescent="0.3">
      <c r="A1" s="3" t="s">
        <v>97</v>
      </c>
    </row>
    <row r="2" spans="1:3" x14ac:dyDescent="0.3">
      <c r="A2" s="3" t="s">
        <v>86</v>
      </c>
    </row>
    <row r="3" spans="1:3" x14ac:dyDescent="0.3">
      <c r="A3" s="3" t="s">
        <v>98</v>
      </c>
    </row>
    <row r="4" spans="1:3" x14ac:dyDescent="0.3">
      <c r="A4" s="3" t="s">
        <v>99</v>
      </c>
      <c r="B4" t="s">
        <v>212</v>
      </c>
      <c r="C4" s="4">
        <v>859</v>
      </c>
    </row>
    <row r="5" spans="1:3" x14ac:dyDescent="0.3">
      <c r="A5" s="3" t="s">
        <v>100</v>
      </c>
    </row>
    <row r="6" spans="1:3" x14ac:dyDescent="0.3">
      <c r="A6" s="3" t="s">
        <v>101</v>
      </c>
    </row>
    <row r="7" spans="1:3" x14ac:dyDescent="0.3">
      <c r="A7" s="3" t="s">
        <v>102</v>
      </c>
    </row>
    <row r="8" spans="1:3" x14ac:dyDescent="0.3">
      <c r="A8" s="3" t="s">
        <v>1203</v>
      </c>
      <c r="B8" t="s">
        <v>1154</v>
      </c>
    </row>
    <row r="9" spans="1:3" x14ac:dyDescent="0.3">
      <c r="A9" s="3" t="s">
        <v>104</v>
      </c>
      <c r="B9" t="s">
        <v>1155</v>
      </c>
    </row>
    <row r="10" spans="1:3" x14ac:dyDescent="0.3">
      <c r="A10" s="3" t="s">
        <v>105</v>
      </c>
      <c r="B10" t="s">
        <v>1154</v>
      </c>
    </row>
    <row r="11" spans="1:3" x14ac:dyDescent="0.3">
      <c r="A11" s="3" t="s">
        <v>107</v>
      </c>
      <c r="B11" t="s">
        <v>1155</v>
      </c>
    </row>
    <row r="12" spans="1:3" x14ac:dyDescent="0.3">
      <c r="A12" s="3" t="s">
        <v>108</v>
      </c>
      <c r="B12" t="s">
        <v>1168</v>
      </c>
    </row>
    <row r="13" spans="1:3" x14ac:dyDescent="0.3">
      <c r="A13" s="3" t="s">
        <v>103</v>
      </c>
      <c r="B13" t="s">
        <v>1154</v>
      </c>
    </row>
    <row r="14" spans="1:3" x14ac:dyDescent="0.3">
      <c r="A14" s="3" t="s">
        <v>109</v>
      </c>
      <c r="B14" t="s">
        <v>1154</v>
      </c>
    </row>
    <row r="15" spans="1:3" x14ac:dyDescent="0.3">
      <c r="A15" s="3" t="s">
        <v>110</v>
      </c>
      <c r="B15" t="s">
        <v>1154</v>
      </c>
    </row>
    <row r="16" spans="1:3" x14ac:dyDescent="0.3">
      <c r="A16" t="s">
        <v>111</v>
      </c>
      <c r="B16" t="s">
        <v>1154</v>
      </c>
    </row>
    <row r="17" spans="1:2" x14ac:dyDescent="0.3">
      <c r="A17" t="s">
        <v>112</v>
      </c>
      <c r="B17" t="s">
        <v>1154</v>
      </c>
    </row>
    <row r="18" spans="1:2" x14ac:dyDescent="0.3">
      <c r="A18" t="s">
        <v>113</v>
      </c>
    </row>
    <row r="19" spans="1:2" x14ac:dyDescent="0.3">
      <c r="A19" t="s">
        <v>114</v>
      </c>
    </row>
    <row r="20" spans="1:2" x14ac:dyDescent="0.3">
      <c r="A20" t="s">
        <v>115</v>
      </c>
    </row>
    <row r="21" spans="1:2" x14ac:dyDescent="0.3">
      <c r="A21" t="s">
        <v>116</v>
      </c>
    </row>
    <row r="22" spans="1:2" x14ac:dyDescent="0.3">
      <c r="A22" t="s">
        <v>117</v>
      </c>
    </row>
    <row r="23" spans="1:2" x14ac:dyDescent="0.3">
      <c r="A23" t="s">
        <v>118</v>
      </c>
    </row>
    <row r="24" spans="1:2" x14ac:dyDescent="0.3">
      <c r="A24" t="s">
        <v>119</v>
      </c>
    </row>
    <row r="25" spans="1:2" x14ac:dyDescent="0.3">
      <c r="A25" t="s">
        <v>120</v>
      </c>
    </row>
    <row r="26" spans="1:2" x14ac:dyDescent="0.3">
      <c r="A26" t="s">
        <v>121</v>
      </c>
    </row>
    <row r="27" spans="1:2" x14ac:dyDescent="0.3">
      <c r="A27" t="s">
        <v>122</v>
      </c>
    </row>
    <row r="28" spans="1:2" x14ac:dyDescent="0.3">
      <c r="A28" s="3" t="s">
        <v>480</v>
      </c>
    </row>
    <row r="29" spans="1:2" x14ac:dyDescent="0.3">
      <c r="A29" s="3" t="s">
        <v>123</v>
      </c>
    </row>
    <row r="30" spans="1:2" x14ac:dyDescent="0.3">
      <c r="A30" s="3" t="s">
        <v>124</v>
      </c>
      <c r="B30" t="s">
        <v>1154</v>
      </c>
    </row>
    <row r="31" spans="1:2" x14ac:dyDescent="0.3">
      <c r="A31" s="3" t="s">
        <v>125</v>
      </c>
      <c r="B31" t="s">
        <v>1154</v>
      </c>
    </row>
    <row r="32" spans="1:2" x14ac:dyDescent="0.3">
      <c r="A32" s="3" t="s">
        <v>126</v>
      </c>
      <c r="B32" t="s">
        <v>1154</v>
      </c>
    </row>
    <row r="33" spans="1:2" x14ac:dyDescent="0.3">
      <c r="A33" s="3" t="s">
        <v>106</v>
      </c>
      <c r="B33" t="s">
        <v>1154</v>
      </c>
    </row>
    <row r="34" spans="1:2" x14ac:dyDescent="0.3">
      <c r="A34" s="3" t="s">
        <v>127</v>
      </c>
      <c r="B34" t="s">
        <v>1154</v>
      </c>
    </row>
    <row r="35" spans="1:2" x14ac:dyDescent="0.3">
      <c r="A35" s="3" t="s">
        <v>128</v>
      </c>
      <c r="B35" t="s">
        <v>1154</v>
      </c>
    </row>
    <row r="36" spans="1:2" x14ac:dyDescent="0.3">
      <c r="A36" s="3" t="s">
        <v>129</v>
      </c>
    </row>
    <row r="37" spans="1:2" x14ac:dyDescent="0.3">
      <c r="A37" t="s">
        <v>130</v>
      </c>
    </row>
    <row r="38" spans="1:2" x14ac:dyDescent="0.3">
      <c r="A38" t="s">
        <v>131</v>
      </c>
    </row>
    <row r="39" spans="1:2" x14ac:dyDescent="0.3">
      <c r="A39" t="s">
        <v>132</v>
      </c>
    </row>
    <row r="40" spans="1:2" x14ac:dyDescent="0.3">
      <c r="A40" t="s">
        <v>133</v>
      </c>
    </row>
    <row r="41" spans="1:2" x14ac:dyDescent="0.3">
      <c r="A41" t="s">
        <v>134</v>
      </c>
    </row>
    <row r="42" spans="1:2" x14ac:dyDescent="0.3">
      <c r="A42" t="s">
        <v>135</v>
      </c>
    </row>
    <row r="43" spans="1:2" x14ac:dyDescent="0.3">
      <c r="A43" t="s">
        <v>136</v>
      </c>
    </row>
    <row r="44" spans="1:2" x14ac:dyDescent="0.3">
      <c r="A44" t="s">
        <v>138</v>
      </c>
    </row>
    <row r="45" spans="1:2" x14ac:dyDescent="0.3">
      <c r="A45" s="3" t="s">
        <v>139</v>
      </c>
    </row>
    <row r="46" spans="1:2" x14ac:dyDescent="0.3">
      <c r="A46" t="s">
        <v>141</v>
      </c>
    </row>
    <row r="47" spans="1:2" x14ac:dyDescent="0.3">
      <c r="A47" s="3" t="s">
        <v>140</v>
      </c>
    </row>
    <row r="48" spans="1:2" x14ac:dyDescent="0.3">
      <c r="A48" s="3" t="s">
        <v>137</v>
      </c>
    </row>
    <row r="49" spans="1:2" x14ac:dyDescent="0.3">
      <c r="A49" s="3" t="s">
        <v>142</v>
      </c>
    </row>
    <row r="50" spans="1:2" x14ac:dyDescent="0.3">
      <c r="A50" s="3" t="s">
        <v>143</v>
      </c>
    </row>
    <row r="51" spans="1:2" x14ac:dyDescent="0.3">
      <c r="A51" s="3" t="s">
        <v>775</v>
      </c>
    </row>
    <row r="52" spans="1:2" x14ac:dyDescent="0.3">
      <c r="A52" s="5" t="s">
        <v>365</v>
      </c>
    </row>
    <row r="53" spans="1:2" x14ac:dyDescent="0.3">
      <c r="A53" s="12" t="s">
        <v>940</v>
      </c>
      <c r="B53" t="s">
        <v>943</v>
      </c>
    </row>
    <row r="54" spans="1:2" x14ac:dyDescent="0.3">
      <c r="A54" s="12" t="s">
        <v>941</v>
      </c>
    </row>
    <row r="55" spans="1:2" x14ac:dyDescent="0.3">
      <c r="A55" t="s">
        <v>942</v>
      </c>
    </row>
  </sheetData>
  <conditionalFormatting sqref="A1:A1048576">
    <cfRule type="duplicateValues" dxfId="4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FC58A-D50C-42FE-907A-38960356BD51}">
  <dimension ref="A1:B1513"/>
  <sheetViews>
    <sheetView topLeftCell="A6" workbookViewId="0">
      <selection activeCell="A18" sqref="A1:B1513"/>
    </sheetView>
  </sheetViews>
  <sheetFormatPr defaultRowHeight="14.4" x14ac:dyDescent="0.3"/>
  <cols>
    <col min="1" max="1" width="19" customWidth="1"/>
    <col min="2" max="2" width="181.5546875" customWidth="1"/>
  </cols>
  <sheetData>
    <row r="1" spans="1:2" x14ac:dyDescent="0.3">
      <c r="A1" t="s">
        <v>3083</v>
      </c>
      <c r="B1" t="s">
        <v>3082</v>
      </c>
    </row>
    <row r="2" spans="1:2" x14ac:dyDescent="0.3">
      <c r="A2" s="2" t="s">
        <v>1</v>
      </c>
      <c r="B2" s="1" t="s">
        <v>0</v>
      </c>
    </row>
    <row r="3" spans="1:2" x14ac:dyDescent="0.3">
      <c r="A3" s="2" t="s">
        <v>2</v>
      </c>
      <c r="B3" s="1" t="s">
        <v>3</v>
      </c>
    </row>
    <row r="4" spans="1:2" x14ac:dyDescent="0.3">
      <c r="A4" s="2" t="s">
        <v>4</v>
      </c>
      <c r="B4" s="1" t="s">
        <v>9</v>
      </c>
    </row>
    <row r="5" spans="1:2" x14ac:dyDescent="0.3">
      <c r="A5" s="2" t="s">
        <v>5</v>
      </c>
      <c r="B5" s="1" t="s">
        <v>10</v>
      </c>
    </row>
    <row r="6" spans="1:2" x14ac:dyDescent="0.3">
      <c r="A6" s="2" t="s">
        <v>6</v>
      </c>
      <c r="B6" s="1" t="s">
        <v>11</v>
      </c>
    </row>
    <row r="7" spans="1:2" x14ac:dyDescent="0.3">
      <c r="A7" s="2" t="s">
        <v>7</v>
      </c>
      <c r="B7" s="1" t="s">
        <v>12</v>
      </c>
    </row>
    <row r="8" spans="1:2" x14ac:dyDescent="0.3">
      <c r="A8" s="2" t="s">
        <v>8</v>
      </c>
      <c r="B8" s="1" t="s">
        <v>13</v>
      </c>
    </row>
    <row r="9" spans="1:2" x14ac:dyDescent="0.3">
      <c r="A9" s="2" t="s">
        <v>14</v>
      </c>
      <c r="B9" s="1" t="s">
        <v>23</v>
      </c>
    </row>
    <row r="10" spans="1:2" x14ac:dyDescent="0.3">
      <c r="A10" s="2" t="s">
        <v>15</v>
      </c>
      <c r="B10" s="1" t="s">
        <v>24</v>
      </c>
    </row>
    <row r="11" spans="1:2" x14ac:dyDescent="0.3">
      <c r="A11" s="2" t="s">
        <v>16</v>
      </c>
      <c r="B11" s="1" t="s">
        <v>25</v>
      </c>
    </row>
    <row r="12" spans="1:2" x14ac:dyDescent="0.3">
      <c r="A12" s="2" t="s">
        <v>17</v>
      </c>
      <c r="B12" s="1" t="s">
        <v>26</v>
      </c>
    </row>
    <row r="13" spans="1:2" x14ac:dyDescent="0.3">
      <c r="A13" s="2" t="s">
        <v>18</v>
      </c>
      <c r="B13" s="1" t="s">
        <v>27</v>
      </c>
    </row>
    <row r="14" spans="1:2" x14ac:dyDescent="0.3">
      <c r="A14" s="2" t="s">
        <v>19</v>
      </c>
      <c r="B14" s="1" t="s">
        <v>28</v>
      </c>
    </row>
    <row r="15" spans="1:2" x14ac:dyDescent="0.3">
      <c r="A15" s="2" t="s">
        <v>20</v>
      </c>
      <c r="B15" s="1" t="s">
        <v>29</v>
      </c>
    </row>
    <row r="16" spans="1:2" x14ac:dyDescent="0.3">
      <c r="A16" s="2" t="s">
        <v>21</v>
      </c>
      <c r="B16" s="1" t="s">
        <v>30</v>
      </c>
    </row>
    <row r="17" spans="1:2" x14ac:dyDescent="0.3">
      <c r="A17" s="2" t="s">
        <v>22</v>
      </c>
      <c r="B17" s="1" t="s">
        <v>31</v>
      </c>
    </row>
    <row r="18" spans="1:2" x14ac:dyDescent="0.3">
      <c r="A18" s="2" t="s">
        <v>32</v>
      </c>
      <c r="B18" s="1" t="s">
        <v>41</v>
      </c>
    </row>
    <row r="19" spans="1:2" x14ac:dyDescent="0.3">
      <c r="A19" s="2" t="s">
        <v>33</v>
      </c>
      <c r="B19" s="1" t="s">
        <v>42</v>
      </c>
    </row>
    <row r="20" spans="1:2" x14ac:dyDescent="0.3">
      <c r="A20" s="2" t="s">
        <v>34</v>
      </c>
      <c r="B20" s="1" t="s">
        <v>43</v>
      </c>
    </row>
    <row r="21" spans="1:2" x14ac:dyDescent="0.3">
      <c r="A21" s="2" t="s">
        <v>35</v>
      </c>
      <c r="B21" s="1" t="s">
        <v>44</v>
      </c>
    </row>
    <row r="22" spans="1:2" x14ac:dyDescent="0.3">
      <c r="A22" s="2" t="s">
        <v>36</v>
      </c>
      <c r="B22" s="1" t="s">
        <v>45</v>
      </c>
    </row>
    <row r="23" spans="1:2" x14ac:dyDescent="0.3">
      <c r="A23" s="2" t="s">
        <v>37</v>
      </c>
      <c r="B23" s="1" t="s">
        <v>46</v>
      </c>
    </row>
    <row r="24" spans="1:2" x14ac:dyDescent="0.3">
      <c r="A24" s="2" t="s">
        <v>38</v>
      </c>
      <c r="B24" s="1" t="s">
        <v>47</v>
      </c>
    </row>
    <row r="25" spans="1:2" x14ac:dyDescent="0.3">
      <c r="A25" s="2" t="s">
        <v>39</v>
      </c>
      <c r="B25" s="1" t="s">
        <v>48</v>
      </c>
    </row>
    <row r="26" spans="1:2" x14ac:dyDescent="0.3">
      <c r="A26" s="2" t="s">
        <v>40</v>
      </c>
      <c r="B26" s="1" t="s">
        <v>49</v>
      </c>
    </row>
    <row r="27" spans="1:2" x14ac:dyDescent="0.3">
      <c r="A27" s="2" t="s">
        <v>50</v>
      </c>
      <c r="B27" s="1" t="s">
        <v>58</v>
      </c>
    </row>
    <row r="28" spans="1:2" x14ac:dyDescent="0.3">
      <c r="A28" s="2" t="s">
        <v>51</v>
      </c>
      <c r="B28" s="1" t="s">
        <v>59</v>
      </c>
    </row>
    <row r="29" spans="1:2" x14ac:dyDescent="0.3">
      <c r="A29" s="2" t="s">
        <v>52</v>
      </c>
      <c r="B29" s="1" t="s">
        <v>60</v>
      </c>
    </row>
    <row r="30" spans="1:2" x14ac:dyDescent="0.3">
      <c r="A30" s="2" t="s">
        <v>53</v>
      </c>
      <c r="B30" s="1" t="s">
        <v>61</v>
      </c>
    </row>
    <row r="31" spans="1:2" x14ac:dyDescent="0.3">
      <c r="A31" s="2" t="s">
        <v>54</v>
      </c>
      <c r="B31" s="1" t="s">
        <v>62</v>
      </c>
    </row>
    <row r="32" spans="1:2" x14ac:dyDescent="0.3">
      <c r="A32" s="2" t="s">
        <v>55</v>
      </c>
      <c r="B32" s="1" t="s">
        <v>63</v>
      </c>
    </row>
    <row r="33" spans="1:2" x14ac:dyDescent="0.3">
      <c r="A33" s="2" t="s">
        <v>56</v>
      </c>
      <c r="B33" s="1" t="s">
        <v>64</v>
      </c>
    </row>
    <row r="34" spans="1:2" x14ac:dyDescent="0.3">
      <c r="A34" s="2" t="s">
        <v>57</v>
      </c>
      <c r="B34" s="1" t="s">
        <v>65</v>
      </c>
    </row>
    <row r="35" spans="1:2" x14ac:dyDescent="0.3">
      <c r="A35" s="2" t="s">
        <v>66</v>
      </c>
      <c r="B35" s="1" t="s">
        <v>75</v>
      </c>
    </row>
    <row r="36" spans="1:2" x14ac:dyDescent="0.3">
      <c r="A36" s="2" t="s">
        <v>67</v>
      </c>
      <c r="B36" s="1" t="s">
        <v>76</v>
      </c>
    </row>
    <row r="37" spans="1:2" x14ac:dyDescent="0.3">
      <c r="A37" s="2" t="s">
        <v>68</v>
      </c>
      <c r="B37" s="1" t="s">
        <v>77</v>
      </c>
    </row>
    <row r="38" spans="1:2" x14ac:dyDescent="0.3">
      <c r="A38" s="2" t="s">
        <v>69</v>
      </c>
      <c r="B38" s="1" t="s">
        <v>78</v>
      </c>
    </row>
    <row r="39" spans="1:2" x14ac:dyDescent="0.3">
      <c r="A39" s="2" t="s">
        <v>70</v>
      </c>
      <c r="B39" s="1" t="s">
        <v>79</v>
      </c>
    </row>
    <row r="40" spans="1:2" x14ac:dyDescent="0.3">
      <c r="A40" s="2" t="s">
        <v>71</v>
      </c>
      <c r="B40" s="1" t="s">
        <v>80</v>
      </c>
    </row>
    <row r="41" spans="1:2" x14ac:dyDescent="0.3">
      <c r="A41" s="2" t="s">
        <v>72</v>
      </c>
      <c r="B41" s="1" t="s">
        <v>81</v>
      </c>
    </row>
    <row r="42" spans="1:2" x14ac:dyDescent="0.3">
      <c r="A42" s="2" t="s">
        <v>73</v>
      </c>
      <c r="B42" s="1" t="s">
        <v>82</v>
      </c>
    </row>
    <row r="43" spans="1:2" x14ac:dyDescent="0.3">
      <c r="A43" s="2" t="s">
        <v>74</v>
      </c>
      <c r="B43" s="1" t="s">
        <v>83</v>
      </c>
    </row>
    <row r="44" spans="1:2" x14ac:dyDescent="0.3">
      <c r="A44" s="2" t="s">
        <v>84</v>
      </c>
      <c r="B44" s="1" t="s">
        <v>85</v>
      </c>
    </row>
    <row r="45" spans="1:2" x14ac:dyDescent="0.3">
      <c r="A45" s="2" t="s">
        <v>87</v>
      </c>
      <c r="B45" s="1" t="s">
        <v>92</v>
      </c>
    </row>
    <row r="46" spans="1:2" x14ac:dyDescent="0.3">
      <c r="A46" s="2" t="s">
        <v>88</v>
      </c>
      <c r="B46" s="1" t="s">
        <v>93</v>
      </c>
    </row>
    <row r="47" spans="1:2" x14ac:dyDescent="0.3">
      <c r="A47" s="2" t="s">
        <v>89</v>
      </c>
      <c r="B47" s="1" t="s">
        <v>94</v>
      </c>
    </row>
    <row r="48" spans="1:2" x14ac:dyDescent="0.3">
      <c r="A48" s="2" t="s">
        <v>90</v>
      </c>
      <c r="B48" s="1" t="s">
        <v>95</v>
      </c>
    </row>
    <row r="49" spans="1:2" x14ac:dyDescent="0.3">
      <c r="A49" s="2" t="s">
        <v>91</v>
      </c>
      <c r="B49" s="1" t="s">
        <v>96</v>
      </c>
    </row>
    <row r="50" spans="1:2" x14ac:dyDescent="0.3">
      <c r="A50" s="2" t="s">
        <v>144</v>
      </c>
      <c r="B50" s="1" t="s">
        <v>153</v>
      </c>
    </row>
    <row r="51" spans="1:2" x14ac:dyDescent="0.3">
      <c r="A51" s="2" t="s">
        <v>145</v>
      </c>
      <c r="B51" s="1" t="s">
        <v>154</v>
      </c>
    </row>
    <row r="52" spans="1:2" x14ac:dyDescent="0.3">
      <c r="A52" s="2" t="s">
        <v>146</v>
      </c>
      <c r="B52" s="1" t="s">
        <v>155</v>
      </c>
    </row>
    <row r="53" spans="1:2" x14ac:dyDescent="0.3">
      <c r="A53" s="2" t="s">
        <v>147</v>
      </c>
      <c r="B53" s="1" t="s">
        <v>156</v>
      </c>
    </row>
    <row r="54" spans="1:2" x14ac:dyDescent="0.3">
      <c r="A54" s="2" t="s">
        <v>148</v>
      </c>
      <c r="B54" s="1" t="s">
        <v>157</v>
      </c>
    </row>
    <row r="55" spans="1:2" x14ac:dyDescent="0.3">
      <c r="A55" s="2" t="s">
        <v>149</v>
      </c>
      <c r="B55" s="1" t="s">
        <v>158</v>
      </c>
    </row>
    <row r="56" spans="1:2" x14ac:dyDescent="0.3">
      <c r="A56" s="2" t="s">
        <v>150</v>
      </c>
      <c r="B56" s="1" t="s">
        <v>159</v>
      </c>
    </row>
    <row r="57" spans="1:2" x14ac:dyDescent="0.3">
      <c r="A57" s="2" t="s">
        <v>151</v>
      </c>
      <c r="B57" s="1" t="s">
        <v>160</v>
      </c>
    </row>
    <row r="58" spans="1:2" x14ac:dyDescent="0.3">
      <c r="A58" s="2" t="s">
        <v>152</v>
      </c>
      <c r="B58" s="1" t="s">
        <v>161</v>
      </c>
    </row>
    <row r="59" spans="1:2" x14ac:dyDescent="0.3">
      <c r="A59" s="2" t="s">
        <v>162</v>
      </c>
      <c r="B59" s="1" t="s">
        <v>170</v>
      </c>
    </row>
    <row r="60" spans="1:2" x14ac:dyDescent="0.3">
      <c r="A60" s="2" t="s">
        <v>163</v>
      </c>
      <c r="B60" s="1" t="s">
        <v>171</v>
      </c>
    </row>
    <row r="61" spans="1:2" x14ac:dyDescent="0.3">
      <c r="A61" s="2" t="s">
        <v>164</v>
      </c>
      <c r="B61" s="1" t="s">
        <v>172</v>
      </c>
    </row>
    <row r="62" spans="1:2" x14ac:dyDescent="0.3">
      <c r="A62" s="2" t="s">
        <v>165</v>
      </c>
      <c r="B62" s="1" t="s">
        <v>173</v>
      </c>
    </row>
    <row r="63" spans="1:2" x14ac:dyDescent="0.3">
      <c r="A63" s="2" t="s">
        <v>166</v>
      </c>
      <c r="B63" s="1" t="s">
        <v>174</v>
      </c>
    </row>
    <row r="64" spans="1:2" x14ac:dyDescent="0.3">
      <c r="A64" s="2" t="s">
        <v>167</v>
      </c>
      <c r="B64" s="1" t="s">
        <v>175</v>
      </c>
    </row>
    <row r="65" spans="1:2" x14ac:dyDescent="0.3">
      <c r="A65" s="2" t="s">
        <v>168</v>
      </c>
      <c r="B65" s="1" t="s">
        <v>176</v>
      </c>
    </row>
    <row r="66" spans="1:2" x14ac:dyDescent="0.3">
      <c r="A66" s="2" t="s">
        <v>169</v>
      </c>
      <c r="B66" s="1" t="s">
        <v>177</v>
      </c>
    </row>
    <row r="67" spans="1:2" x14ac:dyDescent="0.3">
      <c r="A67" s="2" t="s">
        <v>178</v>
      </c>
      <c r="B67" s="1" t="s">
        <v>187</v>
      </c>
    </row>
    <row r="68" spans="1:2" x14ac:dyDescent="0.3">
      <c r="A68" s="2" t="s">
        <v>179</v>
      </c>
      <c r="B68" s="1" t="s">
        <v>188</v>
      </c>
    </row>
    <row r="69" spans="1:2" x14ac:dyDescent="0.3">
      <c r="A69" s="2" t="s">
        <v>180</v>
      </c>
      <c r="B69" s="1" t="s">
        <v>189</v>
      </c>
    </row>
    <row r="70" spans="1:2" x14ac:dyDescent="0.3">
      <c r="A70" s="2" t="s">
        <v>181</v>
      </c>
      <c r="B70" s="1" t="s">
        <v>190</v>
      </c>
    </row>
    <row r="71" spans="1:2" x14ac:dyDescent="0.3">
      <c r="A71" s="2" t="s">
        <v>182</v>
      </c>
      <c r="B71" s="1" t="s">
        <v>191</v>
      </c>
    </row>
    <row r="72" spans="1:2" x14ac:dyDescent="0.3">
      <c r="A72" s="2" t="s">
        <v>183</v>
      </c>
      <c r="B72" s="1" t="s">
        <v>192</v>
      </c>
    </row>
    <row r="73" spans="1:2" x14ac:dyDescent="0.3">
      <c r="A73" s="2" t="s">
        <v>184</v>
      </c>
      <c r="B73" s="1" t="s">
        <v>193</v>
      </c>
    </row>
    <row r="74" spans="1:2" x14ac:dyDescent="0.3">
      <c r="A74" s="2" t="s">
        <v>185</v>
      </c>
      <c r="B74" s="1" t="s">
        <v>194</v>
      </c>
    </row>
    <row r="75" spans="1:2" x14ac:dyDescent="0.3">
      <c r="A75" s="2" t="s">
        <v>186</v>
      </c>
      <c r="B75" s="1" t="s">
        <v>195</v>
      </c>
    </row>
    <row r="76" spans="1:2" x14ac:dyDescent="0.3">
      <c r="A76" s="2" t="s">
        <v>196</v>
      </c>
      <c r="B76" s="1" t="s">
        <v>204</v>
      </c>
    </row>
    <row r="77" spans="1:2" x14ac:dyDescent="0.3">
      <c r="A77" s="2" t="s">
        <v>197</v>
      </c>
      <c r="B77" s="1" t="s">
        <v>205</v>
      </c>
    </row>
    <row r="78" spans="1:2" x14ac:dyDescent="0.3">
      <c r="A78" s="2" t="s">
        <v>198</v>
      </c>
      <c r="B78" s="1" t="s">
        <v>206</v>
      </c>
    </row>
    <row r="79" spans="1:2" x14ac:dyDescent="0.3">
      <c r="A79" s="2" t="s">
        <v>199</v>
      </c>
      <c r="B79" s="1" t="s">
        <v>207</v>
      </c>
    </row>
    <row r="80" spans="1:2" x14ac:dyDescent="0.3">
      <c r="A80" s="2" t="s">
        <v>200</v>
      </c>
      <c r="B80" s="1" t="s">
        <v>208</v>
      </c>
    </row>
    <row r="81" spans="1:2" x14ac:dyDescent="0.3">
      <c r="A81" s="2" t="s">
        <v>201</v>
      </c>
      <c r="B81" s="1" t="s">
        <v>209</v>
      </c>
    </row>
    <row r="82" spans="1:2" x14ac:dyDescent="0.3">
      <c r="A82" s="2" t="s">
        <v>202</v>
      </c>
      <c r="B82" s="1" t="s">
        <v>210</v>
      </c>
    </row>
    <row r="83" spans="1:2" x14ac:dyDescent="0.3">
      <c r="A83" s="2" t="s">
        <v>203</v>
      </c>
      <c r="B83" s="1" t="s">
        <v>211</v>
      </c>
    </row>
    <row r="84" spans="1:2" x14ac:dyDescent="0.3">
      <c r="A84" s="2" t="s">
        <v>213</v>
      </c>
      <c r="B84" s="1" t="s">
        <v>220</v>
      </c>
    </row>
    <row r="85" spans="1:2" x14ac:dyDescent="0.3">
      <c r="A85" s="2" t="s">
        <v>214</v>
      </c>
      <c r="B85" s="1" t="s">
        <v>221</v>
      </c>
    </row>
    <row r="86" spans="1:2" x14ac:dyDescent="0.3">
      <c r="A86" s="2" t="s">
        <v>215</v>
      </c>
      <c r="B86" s="1" t="s">
        <v>222</v>
      </c>
    </row>
    <row r="87" spans="1:2" x14ac:dyDescent="0.3">
      <c r="A87" s="2" t="s">
        <v>216</v>
      </c>
      <c r="B87" s="1" t="s">
        <v>223</v>
      </c>
    </row>
    <row r="88" spans="1:2" x14ac:dyDescent="0.3">
      <c r="A88" s="2" t="s">
        <v>217</v>
      </c>
      <c r="B88" s="1" t="s">
        <v>224</v>
      </c>
    </row>
    <row r="89" spans="1:2" x14ac:dyDescent="0.3">
      <c r="A89" s="2" t="s">
        <v>218</v>
      </c>
      <c r="B89" s="1" t="s">
        <v>225</v>
      </c>
    </row>
    <row r="90" spans="1:2" x14ac:dyDescent="0.3">
      <c r="A90" s="2" t="s">
        <v>219</v>
      </c>
      <c r="B90" s="1" t="s">
        <v>226</v>
      </c>
    </row>
    <row r="91" spans="1:2" x14ac:dyDescent="0.3">
      <c r="A91" s="2" t="s">
        <v>227</v>
      </c>
      <c r="B91" s="1" t="s">
        <v>237</v>
      </c>
    </row>
    <row r="92" spans="1:2" x14ac:dyDescent="0.3">
      <c r="A92" s="2" t="s">
        <v>228</v>
      </c>
      <c r="B92" s="1" t="s">
        <v>236</v>
      </c>
    </row>
    <row r="93" spans="1:2" x14ac:dyDescent="0.3">
      <c r="A93" s="2" t="s">
        <v>229</v>
      </c>
      <c r="B93" s="1" t="s">
        <v>238</v>
      </c>
    </row>
    <row r="94" spans="1:2" x14ac:dyDescent="0.3">
      <c r="A94" s="2" t="s">
        <v>230</v>
      </c>
      <c r="B94" s="1" t="s">
        <v>239</v>
      </c>
    </row>
    <row r="95" spans="1:2" x14ac:dyDescent="0.3">
      <c r="A95" s="2" t="s">
        <v>231</v>
      </c>
      <c r="B95" s="1" t="s">
        <v>240</v>
      </c>
    </row>
    <row r="96" spans="1:2" x14ac:dyDescent="0.3">
      <c r="A96" s="2" t="s">
        <v>232</v>
      </c>
      <c r="B96" s="1" t="s">
        <v>241</v>
      </c>
    </row>
    <row r="97" spans="1:2" x14ac:dyDescent="0.3">
      <c r="A97" s="2" t="s">
        <v>233</v>
      </c>
      <c r="B97" s="1" t="s">
        <v>242</v>
      </c>
    </row>
    <row r="98" spans="1:2" x14ac:dyDescent="0.3">
      <c r="A98" s="2" t="s">
        <v>234</v>
      </c>
      <c r="B98" s="1" t="s">
        <v>243</v>
      </c>
    </row>
    <row r="99" spans="1:2" x14ac:dyDescent="0.3">
      <c r="A99" s="2" t="s">
        <v>235</v>
      </c>
      <c r="B99" s="1" t="s">
        <v>244</v>
      </c>
    </row>
    <row r="100" spans="1:2" x14ac:dyDescent="0.3">
      <c r="A100" s="2" t="s">
        <v>245</v>
      </c>
      <c r="B100" s="1" t="s">
        <v>254</v>
      </c>
    </row>
    <row r="101" spans="1:2" x14ac:dyDescent="0.3">
      <c r="A101" s="2" t="s">
        <v>246</v>
      </c>
      <c r="B101" s="1" t="s">
        <v>255</v>
      </c>
    </row>
    <row r="102" spans="1:2" x14ac:dyDescent="0.3">
      <c r="A102" s="2" t="s">
        <v>247</v>
      </c>
      <c r="B102" s="1" t="s">
        <v>256</v>
      </c>
    </row>
    <row r="103" spans="1:2" x14ac:dyDescent="0.3">
      <c r="A103" s="2" t="s">
        <v>248</v>
      </c>
      <c r="B103" s="1" t="s">
        <v>257</v>
      </c>
    </row>
    <row r="104" spans="1:2" x14ac:dyDescent="0.3">
      <c r="A104" s="2" t="s">
        <v>249</v>
      </c>
      <c r="B104" s="1" t="s">
        <v>258</v>
      </c>
    </row>
    <row r="105" spans="1:2" x14ac:dyDescent="0.3">
      <c r="A105" s="2" t="s">
        <v>250</v>
      </c>
      <c r="B105" s="1" t="s">
        <v>259</v>
      </c>
    </row>
    <row r="106" spans="1:2" x14ac:dyDescent="0.3">
      <c r="A106" s="2" t="s">
        <v>251</v>
      </c>
      <c r="B106" s="1" t="s">
        <v>260</v>
      </c>
    </row>
    <row r="107" spans="1:2" x14ac:dyDescent="0.3">
      <c r="A107" s="2" t="s">
        <v>252</v>
      </c>
      <c r="B107" s="1" t="s">
        <v>261</v>
      </c>
    </row>
    <row r="108" spans="1:2" x14ac:dyDescent="0.3">
      <c r="A108" s="2" t="s">
        <v>253</v>
      </c>
      <c r="B108" s="1" t="s">
        <v>262</v>
      </c>
    </row>
    <row r="109" spans="1:2" x14ac:dyDescent="0.3">
      <c r="A109" s="2" t="s">
        <v>263</v>
      </c>
      <c r="B109" s="1" t="s">
        <v>271</v>
      </c>
    </row>
    <row r="110" spans="1:2" x14ac:dyDescent="0.3">
      <c r="A110" s="2" t="s">
        <v>264</v>
      </c>
      <c r="B110" s="1" t="s">
        <v>272</v>
      </c>
    </row>
    <row r="111" spans="1:2" x14ac:dyDescent="0.3">
      <c r="A111" s="2" t="s">
        <v>265</v>
      </c>
      <c r="B111" s="1" t="s">
        <v>273</v>
      </c>
    </row>
    <row r="112" spans="1:2" x14ac:dyDescent="0.3">
      <c r="A112" s="2" t="s">
        <v>266</v>
      </c>
      <c r="B112" s="1" t="s">
        <v>274</v>
      </c>
    </row>
    <row r="113" spans="1:2" x14ac:dyDescent="0.3">
      <c r="A113" s="2" t="s">
        <v>267</v>
      </c>
      <c r="B113" s="1" t="s">
        <v>275</v>
      </c>
    </row>
    <row r="114" spans="1:2" x14ac:dyDescent="0.3">
      <c r="A114" s="2" t="s">
        <v>268</v>
      </c>
      <c r="B114" s="1" t="s">
        <v>276</v>
      </c>
    </row>
    <row r="115" spans="1:2" x14ac:dyDescent="0.3">
      <c r="A115" s="2" t="s">
        <v>269</v>
      </c>
      <c r="B115" s="1" t="s">
        <v>277</v>
      </c>
    </row>
    <row r="116" spans="1:2" x14ac:dyDescent="0.3">
      <c r="A116" s="2" t="s">
        <v>270</v>
      </c>
      <c r="B116" s="1" t="s">
        <v>278</v>
      </c>
    </row>
    <row r="117" spans="1:2" x14ac:dyDescent="0.3">
      <c r="A117" s="2" t="s">
        <v>279</v>
      </c>
      <c r="B117" s="1" t="s">
        <v>288</v>
      </c>
    </row>
    <row r="118" spans="1:2" x14ac:dyDescent="0.3">
      <c r="A118" s="2" t="s">
        <v>280</v>
      </c>
      <c r="B118" s="1" t="s">
        <v>289</v>
      </c>
    </row>
    <row r="119" spans="1:2" x14ac:dyDescent="0.3">
      <c r="A119" s="2" t="s">
        <v>281</v>
      </c>
      <c r="B119" s="1" t="s">
        <v>290</v>
      </c>
    </row>
    <row r="120" spans="1:2" x14ac:dyDescent="0.3">
      <c r="A120" s="2" t="s">
        <v>282</v>
      </c>
      <c r="B120" s="1" t="s">
        <v>291</v>
      </c>
    </row>
    <row r="121" spans="1:2" x14ac:dyDescent="0.3">
      <c r="A121" s="2" t="s">
        <v>283</v>
      </c>
      <c r="B121" s="1" t="s">
        <v>292</v>
      </c>
    </row>
    <row r="122" spans="1:2" x14ac:dyDescent="0.3">
      <c r="A122" s="2" t="s">
        <v>284</v>
      </c>
      <c r="B122" s="1" t="s">
        <v>293</v>
      </c>
    </row>
    <row r="123" spans="1:2" x14ac:dyDescent="0.3">
      <c r="A123" s="2" t="s">
        <v>285</v>
      </c>
      <c r="B123" s="1" t="s">
        <v>294</v>
      </c>
    </row>
    <row r="124" spans="1:2" x14ac:dyDescent="0.3">
      <c r="A124" s="2" t="s">
        <v>286</v>
      </c>
      <c r="B124" s="1" t="s">
        <v>295</v>
      </c>
    </row>
    <row r="125" spans="1:2" x14ac:dyDescent="0.3">
      <c r="A125" s="2" t="s">
        <v>287</v>
      </c>
      <c r="B125" s="1" t="s">
        <v>296</v>
      </c>
    </row>
    <row r="126" spans="1:2" x14ac:dyDescent="0.3">
      <c r="A126" s="2" t="s">
        <v>297</v>
      </c>
      <c r="B126" s="1" t="s">
        <v>305</v>
      </c>
    </row>
    <row r="127" spans="1:2" x14ac:dyDescent="0.3">
      <c r="A127" s="2" t="s">
        <v>298</v>
      </c>
      <c r="B127" s="1" t="s">
        <v>306</v>
      </c>
    </row>
    <row r="128" spans="1:2" x14ac:dyDescent="0.3">
      <c r="A128" s="2" t="s">
        <v>299</v>
      </c>
      <c r="B128" s="1" t="s">
        <v>307</v>
      </c>
    </row>
    <row r="129" spans="1:2" x14ac:dyDescent="0.3">
      <c r="A129" s="2" t="s">
        <v>300</v>
      </c>
      <c r="B129" s="1" t="s">
        <v>308</v>
      </c>
    </row>
    <row r="130" spans="1:2" x14ac:dyDescent="0.3">
      <c r="A130" s="2" t="s">
        <v>301</v>
      </c>
      <c r="B130" s="1" t="s">
        <v>309</v>
      </c>
    </row>
    <row r="131" spans="1:2" x14ac:dyDescent="0.3">
      <c r="A131" s="2" t="s">
        <v>302</v>
      </c>
      <c r="B131" s="1" t="s">
        <v>310</v>
      </c>
    </row>
    <row r="132" spans="1:2" x14ac:dyDescent="0.3">
      <c r="A132" s="2" t="s">
        <v>303</v>
      </c>
      <c r="B132" s="1" t="s">
        <v>311</v>
      </c>
    </row>
    <row r="133" spans="1:2" x14ac:dyDescent="0.3">
      <c r="A133" s="2" t="s">
        <v>304</v>
      </c>
      <c r="B133" s="1" t="s">
        <v>312</v>
      </c>
    </row>
    <row r="134" spans="1:2" x14ac:dyDescent="0.3">
      <c r="A134" s="2" t="s">
        <v>313</v>
      </c>
      <c r="B134" s="1" t="s">
        <v>322</v>
      </c>
    </row>
    <row r="135" spans="1:2" x14ac:dyDescent="0.3">
      <c r="A135" s="2" t="s">
        <v>314</v>
      </c>
      <c r="B135" s="1" t="s">
        <v>323</v>
      </c>
    </row>
    <row r="136" spans="1:2" x14ac:dyDescent="0.3">
      <c r="A136" s="2" t="s">
        <v>315</v>
      </c>
      <c r="B136" s="1" t="s">
        <v>324</v>
      </c>
    </row>
    <row r="137" spans="1:2" x14ac:dyDescent="0.3">
      <c r="A137" s="2" t="s">
        <v>316</v>
      </c>
      <c r="B137" s="1" t="s">
        <v>325</v>
      </c>
    </row>
    <row r="138" spans="1:2" x14ac:dyDescent="0.3">
      <c r="A138" s="2" t="s">
        <v>317</v>
      </c>
      <c r="B138" s="1" t="s">
        <v>326</v>
      </c>
    </row>
    <row r="139" spans="1:2" x14ac:dyDescent="0.3">
      <c r="A139" s="2" t="s">
        <v>318</v>
      </c>
      <c r="B139" s="1" t="s">
        <v>327</v>
      </c>
    </row>
    <row r="140" spans="1:2" x14ac:dyDescent="0.3">
      <c r="A140" s="2" t="s">
        <v>319</v>
      </c>
      <c r="B140" s="1" t="s">
        <v>328</v>
      </c>
    </row>
    <row r="141" spans="1:2" x14ac:dyDescent="0.3">
      <c r="A141" s="2" t="s">
        <v>320</v>
      </c>
      <c r="B141" s="1" t="s">
        <v>329</v>
      </c>
    </row>
    <row r="142" spans="1:2" x14ac:dyDescent="0.3">
      <c r="A142" s="2" t="s">
        <v>321</v>
      </c>
      <c r="B142" s="1" t="s">
        <v>330</v>
      </c>
    </row>
    <row r="143" spans="1:2" x14ac:dyDescent="0.3">
      <c r="A143" s="2" t="s">
        <v>331</v>
      </c>
      <c r="B143" s="1" t="s">
        <v>340</v>
      </c>
    </row>
    <row r="144" spans="1:2" x14ac:dyDescent="0.3">
      <c r="A144" s="2" t="s">
        <v>332</v>
      </c>
      <c r="B144" s="1" t="s">
        <v>341</v>
      </c>
    </row>
    <row r="145" spans="1:2" x14ac:dyDescent="0.3">
      <c r="A145" s="2" t="s">
        <v>333</v>
      </c>
      <c r="B145" s="1" t="s">
        <v>342</v>
      </c>
    </row>
    <row r="146" spans="1:2" x14ac:dyDescent="0.3">
      <c r="A146" s="2" t="s">
        <v>334</v>
      </c>
      <c r="B146" s="1" t="s">
        <v>343</v>
      </c>
    </row>
    <row r="147" spans="1:2" x14ac:dyDescent="0.3">
      <c r="A147" s="2" t="s">
        <v>335</v>
      </c>
      <c r="B147" s="1" t="s">
        <v>344</v>
      </c>
    </row>
    <row r="148" spans="1:2" x14ac:dyDescent="0.3">
      <c r="A148" s="2" t="s">
        <v>336</v>
      </c>
      <c r="B148" s="1" t="s">
        <v>345</v>
      </c>
    </row>
    <row r="149" spans="1:2" x14ac:dyDescent="0.3">
      <c r="A149" s="2" t="s">
        <v>337</v>
      </c>
      <c r="B149" s="1" t="s">
        <v>346</v>
      </c>
    </row>
    <row r="150" spans="1:2" x14ac:dyDescent="0.3">
      <c r="A150" s="2" t="s">
        <v>338</v>
      </c>
      <c r="B150" s="1" t="s">
        <v>347</v>
      </c>
    </row>
    <row r="151" spans="1:2" x14ac:dyDescent="0.3">
      <c r="A151" s="2" t="s">
        <v>339</v>
      </c>
      <c r="B151" s="1" t="s">
        <v>348</v>
      </c>
    </row>
    <row r="152" spans="1:2" x14ac:dyDescent="0.3">
      <c r="A152" s="2" t="s">
        <v>349</v>
      </c>
      <c r="B152" s="1" t="s">
        <v>357</v>
      </c>
    </row>
    <row r="153" spans="1:2" x14ac:dyDescent="0.3">
      <c r="A153" s="2" t="s">
        <v>350</v>
      </c>
      <c r="B153" s="1" t="s">
        <v>358</v>
      </c>
    </row>
    <row r="154" spans="1:2" x14ac:dyDescent="0.3">
      <c r="A154" s="2" t="s">
        <v>351</v>
      </c>
      <c r="B154" s="1" t="s">
        <v>359</v>
      </c>
    </row>
    <row r="155" spans="1:2" x14ac:dyDescent="0.3">
      <c r="A155" s="2" t="s">
        <v>352</v>
      </c>
      <c r="B155" s="1" t="s">
        <v>360</v>
      </c>
    </row>
    <row r="156" spans="1:2" x14ac:dyDescent="0.3">
      <c r="A156" s="2" t="s">
        <v>353</v>
      </c>
      <c r="B156" s="1" t="s">
        <v>361</v>
      </c>
    </row>
    <row r="157" spans="1:2" x14ac:dyDescent="0.3">
      <c r="A157" s="2" t="s">
        <v>354</v>
      </c>
      <c r="B157" s="1" t="s">
        <v>362</v>
      </c>
    </row>
    <row r="158" spans="1:2" x14ac:dyDescent="0.3">
      <c r="A158" s="2" t="s">
        <v>355</v>
      </c>
      <c r="B158" s="1" t="s">
        <v>363</v>
      </c>
    </row>
    <row r="159" spans="1:2" x14ac:dyDescent="0.3">
      <c r="A159" s="2" t="s">
        <v>356</v>
      </c>
      <c r="B159" s="1" t="s">
        <v>364</v>
      </c>
    </row>
    <row r="160" spans="1:2" x14ac:dyDescent="0.3">
      <c r="A160" s="2" t="s">
        <v>366</v>
      </c>
      <c r="B160" s="1" t="s">
        <v>375</v>
      </c>
    </row>
    <row r="161" spans="1:2" x14ac:dyDescent="0.3">
      <c r="A161" s="2" t="s">
        <v>367</v>
      </c>
      <c r="B161" s="1" t="s">
        <v>376</v>
      </c>
    </row>
    <row r="162" spans="1:2" x14ac:dyDescent="0.3">
      <c r="A162" s="2" t="s">
        <v>368</v>
      </c>
      <c r="B162" s="1" t="s">
        <v>377</v>
      </c>
    </row>
    <row r="163" spans="1:2" x14ac:dyDescent="0.3">
      <c r="A163" s="2" t="s">
        <v>369</v>
      </c>
      <c r="B163" s="1" t="s">
        <v>378</v>
      </c>
    </row>
    <row r="164" spans="1:2" x14ac:dyDescent="0.3">
      <c r="A164" s="2" t="s">
        <v>370</v>
      </c>
      <c r="B164" s="1" t="s">
        <v>379</v>
      </c>
    </row>
    <row r="165" spans="1:2" x14ac:dyDescent="0.3">
      <c r="A165" s="2" t="s">
        <v>371</v>
      </c>
      <c r="B165" s="1" t="s">
        <v>380</v>
      </c>
    </row>
    <row r="166" spans="1:2" x14ac:dyDescent="0.3">
      <c r="A166" s="2" t="s">
        <v>372</v>
      </c>
      <c r="B166" s="1" t="s">
        <v>381</v>
      </c>
    </row>
    <row r="167" spans="1:2" x14ac:dyDescent="0.3">
      <c r="A167" s="2" t="s">
        <v>373</v>
      </c>
      <c r="B167" s="1" t="s">
        <v>382</v>
      </c>
    </row>
    <row r="168" spans="1:2" x14ac:dyDescent="0.3">
      <c r="A168" s="2" t="s">
        <v>374</v>
      </c>
      <c r="B168" s="1" t="s">
        <v>383</v>
      </c>
    </row>
    <row r="169" spans="1:2" x14ac:dyDescent="0.3">
      <c r="A169" s="2" t="s">
        <v>384</v>
      </c>
      <c r="B169" s="1" t="s">
        <v>392</v>
      </c>
    </row>
    <row r="170" spans="1:2" x14ac:dyDescent="0.3">
      <c r="A170" s="2" t="s">
        <v>385</v>
      </c>
      <c r="B170" s="1" t="s">
        <v>393</v>
      </c>
    </row>
    <row r="171" spans="1:2" x14ac:dyDescent="0.3">
      <c r="A171" s="2" t="s">
        <v>386</v>
      </c>
      <c r="B171" s="1" t="s">
        <v>394</v>
      </c>
    </row>
    <row r="172" spans="1:2" x14ac:dyDescent="0.3">
      <c r="A172" s="2" t="s">
        <v>387</v>
      </c>
      <c r="B172" s="1" t="s">
        <v>395</v>
      </c>
    </row>
    <row r="173" spans="1:2" x14ac:dyDescent="0.3">
      <c r="A173" s="2" t="s">
        <v>388</v>
      </c>
      <c r="B173" s="1" t="s">
        <v>396</v>
      </c>
    </row>
    <row r="174" spans="1:2" x14ac:dyDescent="0.3">
      <c r="A174" s="2" t="s">
        <v>389</v>
      </c>
      <c r="B174" s="1" t="s">
        <v>397</v>
      </c>
    </row>
    <row r="175" spans="1:2" x14ac:dyDescent="0.3">
      <c r="A175" s="2" t="s">
        <v>390</v>
      </c>
      <c r="B175" s="1" t="s">
        <v>398</v>
      </c>
    </row>
    <row r="176" spans="1:2" x14ac:dyDescent="0.3">
      <c r="A176" s="2" t="s">
        <v>391</v>
      </c>
      <c r="B176" s="1" t="s">
        <v>399</v>
      </c>
    </row>
    <row r="177" spans="1:2" x14ac:dyDescent="0.3">
      <c r="A177" s="2" t="s">
        <v>400</v>
      </c>
      <c r="B177" s="1" t="s">
        <v>409</v>
      </c>
    </row>
    <row r="178" spans="1:2" x14ac:dyDescent="0.3">
      <c r="A178" s="2" t="s">
        <v>401</v>
      </c>
      <c r="B178" s="1" t="s">
        <v>410</v>
      </c>
    </row>
    <row r="179" spans="1:2" x14ac:dyDescent="0.3">
      <c r="A179" s="2" t="s">
        <v>402</v>
      </c>
      <c r="B179" s="1" t="s">
        <v>411</v>
      </c>
    </row>
    <row r="180" spans="1:2" x14ac:dyDescent="0.3">
      <c r="A180" s="2" t="s">
        <v>403</v>
      </c>
      <c r="B180" s="1" t="s">
        <v>412</v>
      </c>
    </row>
    <row r="181" spans="1:2" x14ac:dyDescent="0.3">
      <c r="A181" s="2" t="s">
        <v>404</v>
      </c>
      <c r="B181" s="1" t="s">
        <v>413</v>
      </c>
    </row>
    <row r="182" spans="1:2" x14ac:dyDescent="0.3">
      <c r="A182" s="2" t="s">
        <v>405</v>
      </c>
      <c r="B182" s="1" t="s">
        <v>414</v>
      </c>
    </row>
    <row r="183" spans="1:2" x14ac:dyDescent="0.3">
      <c r="A183" s="2" t="s">
        <v>406</v>
      </c>
      <c r="B183" s="1" t="s">
        <v>415</v>
      </c>
    </row>
    <row r="184" spans="1:2" x14ac:dyDescent="0.3">
      <c r="A184" s="2" t="s">
        <v>407</v>
      </c>
      <c r="B184" s="1" t="s">
        <v>416</v>
      </c>
    </row>
    <row r="185" spans="1:2" x14ac:dyDescent="0.3">
      <c r="A185" s="2" t="s">
        <v>408</v>
      </c>
      <c r="B185" s="1" t="s">
        <v>417</v>
      </c>
    </row>
    <row r="186" spans="1:2" x14ac:dyDescent="0.3">
      <c r="A186" s="2" t="s">
        <v>418</v>
      </c>
      <c r="B186" s="1" t="s">
        <v>426</v>
      </c>
    </row>
    <row r="187" spans="1:2" x14ac:dyDescent="0.3">
      <c r="A187" s="2" t="s">
        <v>419</v>
      </c>
      <c r="B187" s="1" t="s">
        <v>427</v>
      </c>
    </row>
    <row r="188" spans="1:2" x14ac:dyDescent="0.3">
      <c r="A188" s="2" t="s">
        <v>420</v>
      </c>
      <c r="B188" s="1" t="s">
        <v>428</v>
      </c>
    </row>
    <row r="189" spans="1:2" x14ac:dyDescent="0.3">
      <c r="A189" s="2" t="s">
        <v>421</v>
      </c>
      <c r="B189" s="1" t="s">
        <v>429</v>
      </c>
    </row>
    <row r="190" spans="1:2" x14ac:dyDescent="0.3">
      <c r="A190" s="2" t="s">
        <v>422</v>
      </c>
      <c r="B190" s="1" t="s">
        <v>430</v>
      </c>
    </row>
    <row r="191" spans="1:2" x14ac:dyDescent="0.3">
      <c r="A191" s="2" t="s">
        <v>423</v>
      </c>
      <c r="B191" s="1" t="s">
        <v>431</v>
      </c>
    </row>
    <row r="192" spans="1:2" x14ac:dyDescent="0.3">
      <c r="A192" s="2" t="s">
        <v>424</v>
      </c>
      <c r="B192" s="1" t="s">
        <v>432</v>
      </c>
    </row>
    <row r="193" spans="1:2" x14ac:dyDescent="0.3">
      <c r="A193" s="2" t="s">
        <v>425</v>
      </c>
      <c r="B193" s="1" t="s">
        <v>433</v>
      </c>
    </row>
    <row r="194" spans="1:2" x14ac:dyDescent="0.3">
      <c r="A194" s="2" t="s">
        <v>434</v>
      </c>
      <c r="B194" s="1" t="s">
        <v>441</v>
      </c>
    </row>
    <row r="195" spans="1:2" x14ac:dyDescent="0.3">
      <c r="A195" s="2" t="s">
        <v>435</v>
      </c>
      <c r="B195" s="1" t="s">
        <v>442</v>
      </c>
    </row>
    <row r="196" spans="1:2" x14ac:dyDescent="0.3">
      <c r="A196" s="2" t="s">
        <v>436</v>
      </c>
      <c r="B196" s="1" t="s">
        <v>443</v>
      </c>
    </row>
    <row r="197" spans="1:2" x14ac:dyDescent="0.3">
      <c r="A197" s="2" t="s">
        <v>437</v>
      </c>
      <c r="B197" s="1" t="s">
        <v>444</v>
      </c>
    </row>
    <row r="198" spans="1:2" x14ac:dyDescent="0.3">
      <c r="A198" s="2" t="s">
        <v>438</v>
      </c>
      <c r="B198" s="1" t="s">
        <v>445</v>
      </c>
    </row>
    <row r="199" spans="1:2" x14ac:dyDescent="0.3">
      <c r="A199" s="2" t="s">
        <v>439</v>
      </c>
      <c r="B199" s="1" t="s">
        <v>446</v>
      </c>
    </row>
    <row r="200" spans="1:2" x14ac:dyDescent="0.3">
      <c r="A200" s="2" t="s">
        <v>440</v>
      </c>
      <c r="B200" s="1" t="s">
        <v>447</v>
      </c>
    </row>
    <row r="201" spans="1:2" x14ac:dyDescent="0.3">
      <c r="A201" s="2" t="s">
        <v>448</v>
      </c>
      <c r="B201" s="1" t="s">
        <v>449</v>
      </c>
    </row>
    <row r="202" spans="1:2" x14ac:dyDescent="0.3">
      <c r="A202" s="2" t="s">
        <v>450</v>
      </c>
      <c r="B202" s="1" t="s">
        <v>459</v>
      </c>
    </row>
    <row r="203" spans="1:2" x14ac:dyDescent="0.3">
      <c r="A203" s="2" t="s">
        <v>451</v>
      </c>
      <c r="B203" s="1" t="s">
        <v>460</v>
      </c>
    </row>
    <row r="204" spans="1:2" x14ac:dyDescent="0.3">
      <c r="A204" s="2" t="s">
        <v>452</v>
      </c>
      <c r="B204" s="1" t="s">
        <v>461</v>
      </c>
    </row>
    <row r="205" spans="1:2" x14ac:dyDescent="0.3">
      <c r="A205" s="2" t="s">
        <v>453</v>
      </c>
      <c r="B205" s="1" t="s">
        <v>462</v>
      </c>
    </row>
    <row r="206" spans="1:2" x14ac:dyDescent="0.3">
      <c r="A206" s="2" t="s">
        <v>454</v>
      </c>
      <c r="B206" s="1" t="s">
        <v>463</v>
      </c>
    </row>
    <row r="207" spans="1:2" x14ac:dyDescent="0.3">
      <c r="A207" s="2" t="s">
        <v>455</v>
      </c>
      <c r="B207" s="1" t="s">
        <v>464</v>
      </c>
    </row>
    <row r="208" spans="1:2" x14ac:dyDescent="0.3">
      <c r="A208" s="2" t="s">
        <v>456</v>
      </c>
      <c r="B208" s="1" t="s">
        <v>465</v>
      </c>
    </row>
    <row r="209" spans="1:2" x14ac:dyDescent="0.3">
      <c r="A209" s="2" t="s">
        <v>457</v>
      </c>
      <c r="B209" s="1" t="s">
        <v>466</v>
      </c>
    </row>
    <row r="210" spans="1:2" x14ac:dyDescent="0.3">
      <c r="A210" s="2" t="s">
        <v>458</v>
      </c>
      <c r="B210" s="1" t="s">
        <v>467</v>
      </c>
    </row>
    <row r="211" spans="1:2" x14ac:dyDescent="0.3">
      <c r="A211" s="2" t="s">
        <v>468</v>
      </c>
      <c r="B211" s="1" t="s">
        <v>474</v>
      </c>
    </row>
    <row r="212" spans="1:2" x14ac:dyDescent="0.3">
      <c r="A212" s="2" t="s">
        <v>469</v>
      </c>
      <c r="B212" s="1" t="s">
        <v>475</v>
      </c>
    </row>
    <row r="213" spans="1:2" x14ac:dyDescent="0.3">
      <c r="A213" s="2" t="s">
        <v>470</v>
      </c>
      <c r="B213" s="1" t="s">
        <v>476</v>
      </c>
    </row>
    <row r="214" spans="1:2" x14ac:dyDescent="0.3">
      <c r="A214" s="2" t="s">
        <v>471</v>
      </c>
      <c r="B214" s="1" t="s">
        <v>477</v>
      </c>
    </row>
    <row r="215" spans="1:2" x14ac:dyDescent="0.3">
      <c r="A215" s="2" t="s">
        <v>472</v>
      </c>
      <c r="B215" s="1" t="s">
        <v>478</v>
      </c>
    </row>
    <row r="216" spans="1:2" x14ac:dyDescent="0.3">
      <c r="A216" s="2" t="s">
        <v>473</v>
      </c>
      <c r="B216" s="1" t="s">
        <v>479</v>
      </c>
    </row>
    <row r="217" spans="1:2" x14ac:dyDescent="0.3">
      <c r="A217" s="2" t="s">
        <v>481</v>
      </c>
      <c r="B217" s="1" t="s">
        <v>483</v>
      </c>
    </row>
    <row r="218" spans="1:2" x14ac:dyDescent="0.3">
      <c r="A218" s="2" t="s">
        <v>482</v>
      </c>
      <c r="B218" s="1" t="s">
        <v>484</v>
      </c>
    </row>
    <row r="219" spans="1:2" x14ac:dyDescent="0.3">
      <c r="A219" s="2" t="s">
        <v>485</v>
      </c>
      <c r="B219" s="1" t="s">
        <v>493</v>
      </c>
    </row>
    <row r="220" spans="1:2" x14ac:dyDescent="0.3">
      <c r="A220" s="2" t="s">
        <v>486</v>
      </c>
      <c r="B220" s="1" t="s">
        <v>494</v>
      </c>
    </row>
    <row r="221" spans="1:2" x14ac:dyDescent="0.3">
      <c r="A221" s="2" t="s">
        <v>487</v>
      </c>
      <c r="B221" s="1" t="s">
        <v>495</v>
      </c>
    </row>
    <row r="222" spans="1:2" x14ac:dyDescent="0.3">
      <c r="A222" s="2" t="s">
        <v>488</v>
      </c>
      <c r="B222" s="1" t="s">
        <v>496</v>
      </c>
    </row>
    <row r="223" spans="1:2" x14ac:dyDescent="0.3">
      <c r="A223" s="2" t="s">
        <v>489</v>
      </c>
      <c r="B223" s="1" t="s">
        <v>497</v>
      </c>
    </row>
    <row r="224" spans="1:2" x14ac:dyDescent="0.3">
      <c r="A224" s="2" t="s">
        <v>490</v>
      </c>
      <c r="B224" s="1" t="s">
        <v>498</v>
      </c>
    </row>
    <row r="225" spans="1:2" x14ac:dyDescent="0.3">
      <c r="A225" s="2" t="s">
        <v>491</v>
      </c>
      <c r="B225" s="1" t="s">
        <v>499</v>
      </c>
    </row>
    <row r="226" spans="1:2" x14ac:dyDescent="0.3">
      <c r="A226" s="2" t="s">
        <v>492</v>
      </c>
      <c r="B226" s="1" t="s">
        <v>500</v>
      </c>
    </row>
    <row r="227" spans="1:2" x14ac:dyDescent="0.3">
      <c r="A227" s="2" t="s">
        <v>501</v>
      </c>
      <c r="B227" s="1" t="s">
        <v>506</v>
      </c>
    </row>
    <row r="228" spans="1:2" x14ac:dyDescent="0.3">
      <c r="A228" s="2" t="s">
        <v>502</v>
      </c>
      <c r="B228" s="1" t="s">
        <v>507</v>
      </c>
    </row>
    <row r="229" spans="1:2" x14ac:dyDescent="0.3">
      <c r="A229" s="2" t="s">
        <v>503</v>
      </c>
      <c r="B229" s="1" t="s">
        <v>508</v>
      </c>
    </row>
    <row r="230" spans="1:2" x14ac:dyDescent="0.3">
      <c r="A230" s="2" t="s">
        <v>504</v>
      </c>
      <c r="B230" s="1" t="s">
        <v>509</v>
      </c>
    </row>
    <row r="231" spans="1:2" x14ac:dyDescent="0.3">
      <c r="A231" s="2" t="s">
        <v>505</v>
      </c>
      <c r="B231" s="1" t="s">
        <v>510</v>
      </c>
    </row>
    <row r="232" spans="1:2" x14ac:dyDescent="0.3">
      <c r="A232" s="2" t="s">
        <v>511</v>
      </c>
      <c r="B232" s="1" t="s">
        <v>512</v>
      </c>
    </row>
    <row r="233" spans="1:2" x14ac:dyDescent="0.3">
      <c r="A233" s="2" t="s">
        <v>513</v>
      </c>
      <c r="B233" s="1" t="s">
        <v>521</v>
      </c>
    </row>
    <row r="234" spans="1:2" x14ac:dyDescent="0.3">
      <c r="A234" s="2" t="s">
        <v>514</v>
      </c>
      <c r="B234" s="1" t="s">
        <v>522</v>
      </c>
    </row>
    <row r="235" spans="1:2" x14ac:dyDescent="0.3">
      <c r="A235" s="2" t="s">
        <v>515</v>
      </c>
      <c r="B235" s="1" t="s">
        <v>523</v>
      </c>
    </row>
    <row r="236" spans="1:2" x14ac:dyDescent="0.3">
      <c r="A236" s="2" t="s">
        <v>516</v>
      </c>
      <c r="B236" s="1" t="s">
        <v>524</v>
      </c>
    </row>
    <row r="237" spans="1:2" x14ac:dyDescent="0.3">
      <c r="A237" s="2" t="s">
        <v>517</v>
      </c>
      <c r="B237" s="1" t="s">
        <v>525</v>
      </c>
    </row>
    <row r="238" spans="1:2" x14ac:dyDescent="0.3">
      <c r="A238" s="2" t="s">
        <v>518</v>
      </c>
      <c r="B238" s="1" t="s">
        <v>527</v>
      </c>
    </row>
    <row r="239" spans="1:2" x14ac:dyDescent="0.3">
      <c r="A239" s="2" t="s">
        <v>519</v>
      </c>
      <c r="B239" s="1" t="s">
        <v>526</v>
      </c>
    </row>
    <row r="240" spans="1:2" x14ac:dyDescent="0.3">
      <c r="A240" s="2" t="s">
        <v>520</v>
      </c>
      <c r="B240" s="1" t="s">
        <v>528</v>
      </c>
    </row>
    <row r="241" spans="1:2" x14ac:dyDescent="0.3">
      <c r="A241" s="2" t="s">
        <v>529</v>
      </c>
      <c r="B241" s="1" t="s">
        <v>531</v>
      </c>
    </row>
    <row r="242" spans="1:2" x14ac:dyDescent="0.3">
      <c r="A242" s="2" t="s">
        <v>530</v>
      </c>
      <c r="B242" s="1" t="s">
        <v>532</v>
      </c>
    </row>
    <row r="243" spans="1:2" x14ac:dyDescent="0.3">
      <c r="A243" s="2" t="s">
        <v>533</v>
      </c>
      <c r="B243" s="1" t="s">
        <v>534</v>
      </c>
    </row>
    <row r="244" spans="1:2" x14ac:dyDescent="0.3">
      <c r="A244" s="2" t="s">
        <v>535</v>
      </c>
      <c r="B244" s="1" t="s">
        <v>536</v>
      </c>
    </row>
    <row r="245" spans="1:2" x14ac:dyDescent="0.3">
      <c r="A245" s="2" t="s">
        <v>537</v>
      </c>
      <c r="B245" s="1" t="s">
        <v>538</v>
      </c>
    </row>
    <row r="246" spans="1:2" x14ac:dyDescent="0.3">
      <c r="A246" s="2" t="s">
        <v>539</v>
      </c>
      <c r="B246" s="1" t="s">
        <v>540</v>
      </c>
    </row>
    <row r="247" spans="1:2" x14ac:dyDescent="0.3">
      <c r="A247" s="2" t="s">
        <v>541</v>
      </c>
      <c r="B247" s="1" t="s">
        <v>542</v>
      </c>
    </row>
    <row r="248" spans="1:2" x14ac:dyDescent="0.3">
      <c r="A248" s="2" t="s">
        <v>543</v>
      </c>
      <c r="B248" s="1" t="s">
        <v>544</v>
      </c>
    </row>
    <row r="249" spans="1:2" x14ac:dyDescent="0.3">
      <c r="A249" s="2" t="s">
        <v>545</v>
      </c>
      <c r="B249" s="1" t="s">
        <v>546</v>
      </c>
    </row>
    <row r="250" spans="1:2" x14ac:dyDescent="0.3">
      <c r="A250" s="2" t="s">
        <v>547</v>
      </c>
      <c r="B250" s="1" t="s">
        <v>548</v>
      </c>
    </row>
    <row r="251" spans="1:2" x14ac:dyDescent="0.3">
      <c r="A251" s="2" t="s">
        <v>549</v>
      </c>
      <c r="B251" s="1" t="s">
        <v>550</v>
      </c>
    </row>
    <row r="252" spans="1:2" x14ac:dyDescent="0.3">
      <c r="A252" s="2" t="s">
        <v>551</v>
      </c>
      <c r="B252" s="1" t="s">
        <v>552</v>
      </c>
    </row>
    <row r="253" spans="1:2" ht="15.75" customHeight="1" x14ac:dyDescent="0.3">
      <c r="A253" s="6" t="s">
        <v>553</v>
      </c>
      <c r="B253" s="8" t="s">
        <v>564</v>
      </c>
    </row>
    <row r="254" spans="1:2" x14ac:dyDescent="0.3">
      <c r="A254" s="6" t="s">
        <v>554</v>
      </c>
      <c r="B254" s="9" t="s">
        <v>565</v>
      </c>
    </row>
    <row r="255" spans="1:2" x14ac:dyDescent="0.3">
      <c r="A255" s="6" t="s">
        <v>555</v>
      </c>
      <c r="B255" s="9" t="s">
        <v>566</v>
      </c>
    </row>
    <row r="256" spans="1:2" x14ac:dyDescent="0.3">
      <c r="A256" s="6" t="s">
        <v>556</v>
      </c>
      <c r="B256" s="10" t="s">
        <v>567</v>
      </c>
    </row>
    <row r="257" spans="1:2" x14ac:dyDescent="0.3">
      <c r="A257" s="6" t="s">
        <v>557</v>
      </c>
      <c r="B257" s="11" t="s">
        <v>568</v>
      </c>
    </row>
    <row r="258" spans="1:2" x14ac:dyDescent="0.3">
      <c r="A258" s="6" t="s">
        <v>558</v>
      </c>
      <c r="B258" s="10" t="s">
        <v>569</v>
      </c>
    </row>
    <row r="259" spans="1:2" x14ac:dyDescent="0.3">
      <c r="A259" s="6" t="s">
        <v>559</v>
      </c>
      <c r="B259" s="8" t="s">
        <v>570</v>
      </c>
    </row>
    <row r="260" spans="1:2" x14ac:dyDescent="0.3">
      <c r="A260" s="7" t="s">
        <v>560</v>
      </c>
      <c r="B260" s="9" t="s">
        <v>571</v>
      </c>
    </row>
    <row r="261" spans="1:2" x14ac:dyDescent="0.3">
      <c r="A261" s="6" t="s">
        <v>561</v>
      </c>
      <c r="B261" s="9" t="s">
        <v>572</v>
      </c>
    </row>
    <row r="262" spans="1:2" x14ac:dyDescent="0.3">
      <c r="A262" s="6" t="s">
        <v>562</v>
      </c>
      <c r="B262" s="9" t="s">
        <v>573</v>
      </c>
    </row>
    <row r="263" spans="1:2" x14ac:dyDescent="0.3">
      <c r="A263" s="6" t="s">
        <v>563</v>
      </c>
      <c r="B263" s="9" t="s">
        <v>574</v>
      </c>
    </row>
    <row r="264" spans="1:2" x14ac:dyDescent="0.3">
      <c r="A264" s="2" t="s">
        <v>575</v>
      </c>
      <c r="B264" s="1" t="s">
        <v>576</v>
      </c>
    </row>
    <row r="265" spans="1:2" x14ac:dyDescent="0.3">
      <c r="A265" s="2" t="s">
        <v>577</v>
      </c>
      <c r="B265" s="1" t="s">
        <v>578</v>
      </c>
    </row>
    <row r="266" spans="1:2" x14ac:dyDescent="0.3">
      <c r="A266" s="2" t="s">
        <v>579</v>
      </c>
      <c r="B266" s="1" t="s">
        <v>580</v>
      </c>
    </row>
    <row r="267" spans="1:2" x14ac:dyDescent="0.3">
      <c r="A267" s="2" t="s">
        <v>581</v>
      </c>
      <c r="B267" s="1" t="s">
        <v>582</v>
      </c>
    </row>
    <row r="268" spans="1:2" x14ac:dyDescent="0.3">
      <c r="A268" s="2" t="s">
        <v>583</v>
      </c>
      <c r="B268" s="1" t="s">
        <v>584</v>
      </c>
    </row>
    <row r="269" spans="1:2" x14ac:dyDescent="0.3">
      <c r="A269" s="2" t="s">
        <v>585</v>
      </c>
      <c r="B269" s="1" t="s">
        <v>586</v>
      </c>
    </row>
    <row r="270" spans="1:2" x14ac:dyDescent="0.3">
      <c r="A270" s="2" t="s">
        <v>587</v>
      </c>
      <c r="B270" s="1" t="s">
        <v>588</v>
      </c>
    </row>
    <row r="271" spans="1:2" x14ac:dyDescent="0.3">
      <c r="A271" s="2" t="s">
        <v>589</v>
      </c>
      <c r="B271" s="1" t="s">
        <v>590</v>
      </c>
    </row>
    <row r="272" spans="1:2" x14ac:dyDescent="0.3">
      <c r="A272" s="2" t="s">
        <v>591</v>
      </c>
      <c r="B272" s="1" t="s">
        <v>592</v>
      </c>
    </row>
    <row r="273" spans="1:2" x14ac:dyDescent="0.3">
      <c r="A273" s="2" t="s">
        <v>593</v>
      </c>
      <c r="B273" s="1" t="s">
        <v>594</v>
      </c>
    </row>
    <row r="274" spans="1:2" x14ac:dyDescent="0.3">
      <c r="A274" s="2" t="s">
        <v>595</v>
      </c>
      <c r="B274" s="1" t="s">
        <v>596</v>
      </c>
    </row>
    <row r="275" spans="1:2" x14ac:dyDescent="0.3">
      <c r="A275" s="2" t="s">
        <v>597</v>
      </c>
      <c r="B275" s="1" t="s">
        <v>598</v>
      </c>
    </row>
    <row r="276" spans="1:2" x14ac:dyDescent="0.3">
      <c r="A276" s="2" t="s">
        <v>599</v>
      </c>
      <c r="B276" s="1" t="s">
        <v>600</v>
      </c>
    </row>
    <row r="277" spans="1:2" x14ac:dyDescent="0.3">
      <c r="A277" s="2" t="s">
        <v>601</v>
      </c>
      <c r="B277" s="1" t="s">
        <v>602</v>
      </c>
    </row>
    <row r="278" spans="1:2" x14ac:dyDescent="0.3">
      <c r="A278" s="2" t="s">
        <v>603</v>
      </c>
      <c r="B278" s="1" t="s">
        <v>604</v>
      </c>
    </row>
    <row r="279" spans="1:2" x14ac:dyDescent="0.3">
      <c r="A279" s="2" t="s">
        <v>605</v>
      </c>
      <c r="B279" s="1" t="s">
        <v>606</v>
      </c>
    </row>
    <row r="280" spans="1:2" x14ac:dyDescent="0.3">
      <c r="A280" s="2" t="s">
        <v>607</v>
      </c>
      <c r="B280" s="1" t="s">
        <v>608</v>
      </c>
    </row>
    <row r="281" spans="1:2" x14ac:dyDescent="0.3">
      <c r="A281" s="2" t="s">
        <v>609</v>
      </c>
      <c r="B281" s="1" t="s">
        <v>610</v>
      </c>
    </row>
    <row r="282" spans="1:2" x14ac:dyDescent="0.3">
      <c r="A282" s="2" t="s">
        <v>611</v>
      </c>
      <c r="B282" s="1" t="s">
        <v>612</v>
      </c>
    </row>
    <row r="283" spans="1:2" x14ac:dyDescent="0.3">
      <c r="A283" s="2" t="s">
        <v>613</v>
      </c>
      <c r="B283" s="1" t="s">
        <v>614</v>
      </c>
    </row>
    <row r="284" spans="1:2" x14ac:dyDescent="0.3">
      <c r="A284" s="2" t="s">
        <v>615</v>
      </c>
      <c r="B284" s="1" t="s">
        <v>616</v>
      </c>
    </row>
    <row r="285" spans="1:2" x14ac:dyDescent="0.3">
      <c r="A285" s="2" t="s">
        <v>617</v>
      </c>
      <c r="B285" s="1" t="s">
        <v>618</v>
      </c>
    </row>
    <row r="286" spans="1:2" x14ac:dyDescent="0.3">
      <c r="A286" s="2" t="s">
        <v>619</v>
      </c>
      <c r="B286" s="1" t="s">
        <v>620</v>
      </c>
    </row>
    <row r="287" spans="1:2" x14ac:dyDescent="0.3">
      <c r="A287" s="2" t="s">
        <v>621</v>
      </c>
      <c r="B287" s="1" t="s">
        <v>622</v>
      </c>
    </row>
    <row r="288" spans="1:2" x14ac:dyDescent="0.3">
      <c r="A288" s="2" t="s">
        <v>623</v>
      </c>
      <c r="B288" s="1" t="s">
        <v>624</v>
      </c>
    </row>
    <row r="289" spans="1:2" x14ac:dyDescent="0.3">
      <c r="A289" s="2" t="s">
        <v>625</v>
      </c>
      <c r="B289" s="1" t="s">
        <v>626</v>
      </c>
    </row>
    <row r="290" spans="1:2" x14ac:dyDescent="0.3">
      <c r="A290" s="2" t="s">
        <v>627</v>
      </c>
      <c r="B290" s="1" t="s">
        <v>628</v>
      </c>
    </row>
    <row r="291" spans="1:2" x14ac:dyDescent="0.3">
      <c r="A291" s="2" t="s">
        <v>629</v>
      </c>
      <c r="B291" s="1" t="s">
        <v>630</v>
      </c>
    </row>
    <row r="292" spans="1:2" x14ac:dyDescent="0.3">
      <c r="A292" s="2" t="s">
        <v>631</v>
      </c>
      <c r="B292" s="1" t="s">
        <v>632</v>
      </c>
    </row>
    <row r="293" spans="1:2" x14ac:dyDescent="0.3">
      <c r="A293" s="2" t="s">
        <v>633</v>
      </c>
      <c r="B293" s="1" t="s">
        <v>634</v>
      </c>
    </row>
    <row r="294" spans="1:2" x14ac:dyDescent="0.3">
      <c r="A294" s="2" t="s">
        <v>635</v>
      </c>
      <c r="B294" s="1" t="s">
        <v>636</v>
      </c>
    </row>
    <row r="295" spans="1:2" x14ac:dyDescent="0.3">
      <c r="A295" s="2" t="s">
        <v>637</v>
      </c>
      <c r="B295" s="1" t="s">
        <v>638</v>
      </c>
    </row>
    <row r="296" spans="1:2" x14ac:dyDescent="0.3">
      <c r="A296" s="2" t="s">
        <v>639</v>
      </c>
      <c r="B296" s="1" t="s">
        <v>640</v>
      </c>
    </row>
    <row r="297" spans="1:2" x14ac:dyDescent="0.3">
      <c r="A297" s="2" t="s">
        <v>641</v>
      </c>
      <c r="B297" s="1" t="s">
        <v>642</v>
      </c>
    </row>
    <row r="298" spans="1:2" x14ac:dyDescent="0.3">
      <c r="A298" s="2" t="s">
        <v>643</v>
      </c>
      <c r="B298" s="1" t="s">
        <v>644</v>
      </c>
    </row>
    <row r="299" spans="1:2" x14ac:dyDescent="0.3">
      <c r="A299" s="2" t="s">
        <v>645</v>
      </c>
      <c r="B299" s="1" t="s">
        <v>646</v>
      </c>
    </row>
    <row r="300" spans="1:2" x14ac:dyDescent="0.3">
      <c r="A300" s="2" t="s">
        <v>647</v>
      </c>
      <c r="B300" s="1" t="s">
        <v>648</v>
      </c>
    </row>
    <row r="301" spans="1:2" x14ac:dyDescent="0.3">
      <c r="A301" s="2" t="s">
        <v>649</v>
      </c>
      <c r="B301" s="1" t="s">
        <v>650</v>
      </c>
    </row>
    <row r="302" spans="1:2" x14ac:dyDescent="0.3">
      <c r="A302" s="2" t="s">
        <v>651</v>
      </c>
      <c r="B302" s="1" t="s">
        <v>652</v>
      </c>
    </row>
    <row r="303" spans="1:2" x14ac:dyDescent="0.3">
      <c r="A303" s="2" t="s">
        <v>653</v>
      </c>
      <c r="B303" s="1" t="s">
        <v>654</v>
      </c>
    </row>
    <row r="304" spans="1:2" x14ac:dyDescent="0.3">
      <c r="A304" s="2" t="s">
        <v>655</v>
      </c>
      <c r="B304" s="1" t="s">
        <v>656</v>
      </c>
    </row>
    <row r="305" spans="1:2" x14ac:dyDescent="0.3">
      <c r="A305" s="2" t="s">
        <v>657</v>
      </c>
      <c r="B305" s="1" t="s">
        <v>658</v>
      </c>
    </row>
    <row r="306" spans="1:2" x14ac:dyDescent="0.3">
      <c r="A306" s="2" t="s">
        <v>659</v>
      </c>
      <c r="B306" s="1" t="s">
        <v>660</v>
      </c>
    </row>
    <row r="307" spans="1:2" x14ac:dyDescent="0.3">
      <c r="A307" s="2" t="s">
        <v>661</v>
      </c>
      <c r="B307" s="1" t="s">
        <v>662</v>
      </c>
    </row>
    <row r="308" spans="1:2" x14ac:dyDescent="0.3">
      <c r="A308" s="2" t="s">
        <v>663</v>
      </c>
      <c r="B308" s="1" t="s">
        <v>664</v>
      </c>
    </row>
    <row r="309" spans="1:2" x14ac:dyDescent="0.3">
      <c r="A309" s="2" t="s">
        <v>665</v>
      </c>
      <c r="B309" s="1" t="s">
        <v>666</v>
      </c>
    </row>
    <row r="310" spans="1:2" x14ac:dyDescent="0.3">
      <c r="A310" s="2" t="s">
        <v>667</v>
      </c>
      <c r="B310" s="1" t="s">
        <v>668</v>
      </c>
    </row>
    <row r="311" spans="1:2" x14ac:dyDescent="0.3">
      <c r="A311" s="2" t="s">
        <v>669</v>
      </c>
      <c r="B311" s="1" t="s">
        <v>670</v>
      </c>
    </row>
    <row r="312" spans="1:2" x14ac:dyDescent="0.3">
      <c r="A312" s="2" t="s">
        <v>671</v>
      </c>
      <c r="B312" s="1" t="s">
        <v>672</v>
      </c>
    </row>
    <row r="313" spans="1:2" x14ac:dyDescent="0.3">
      <c r="A313" s="2" t="s">
        <v>673</v>
      </c>
      <c r="B313" s="1" t="s">
        <v>674</v>
      </c>
    </row>
    <row r="314" spans="1:2" x14ac:dyDescent="0.3">
      <c r="A314" s="2" t="s">
        <v>675</v>
      </c>
      <c r="B314" s="1" t="s">
        <v>676</v>
      </c>
    </row>
    <row r="315" spans="1:2" x14ac:dyDescent="0.3">
      <c r="A315" s="2" t="s">
        <v>677</v>
      </c>
      <c r="B315" s="1" t="s">
        <v>678</v>
      </c>
    </row>
    <row r="316" spans="1:2" x14ac:dyDescent="0.3">
      <c r="A316" s="2" t="s">
        <v>679</v>
      </c>
      <c r="B316" s="1" t="s">
        <v>680</v>
      </c>
    </row>
    <row r="317" spans="1:2" x14ac:dyDescent="0.3">
      <c r="A317" s="2" t="s">
        <v>681</v>
      </c>
      <c r="B317" s="1" t="s">
        <v>682</v>
      </c>
    </row>
    <row r="318" spans="1:2" x14ac:dyDescent="0.3">
      <c r="A318" s="2" t="s">
        <v>683</v>
      </c>
      <c r="B318" s="1" t="s">
        <v>684</v>
      </c>
    </row>
    <row r="319" spans="1:2" x14ac:dyDescent="0.3">
      <c r="A319" s="2" t="s">
        <v>685</v>
      </c>
      <c r="B319" s="1" t="s">
        <v>686</v>
      </c>
    </row>
    <row r="320" spans="1:2" x14ac:dyDescent="0.3">
      <c r="A320" s="2" t="s">
        <v>687</v>
      </c>
      <c r="B320" s="1" t="s">
        <v>688</v>
      </c>
    </row>
    <row r="321" spans="1:2" x14ac:dyDescent="0.3">
      <c r="A321" s="2" t="s">
        <v>689</v>
      </c>
      <c r="B321" s="1" t="s">
        <v>690</v>
      </c>
    </row>
    <row r="322" spans="1:2" x14ac:dyDescent="0.3">
      <c r="A322" s="2" t="s">
        <v>691</v>
      </c>
      <c r="B322" s="1" t="s">
        <v>692</v>
      </c>
    </row>
    <row r="323" spans="1:2" x14ac:dyDescent="0.3">
      <c r="A323" s="2" t="s">
        <v>693</v>
      </c>
      <c r="B323" s="1" t="s">
        <v>694</v>
      </c>
    </row>
    <row r="324" spans="1:2" x14ac:dyDescent="0.3">
      <c r="A324" s="2" t="s">
        <v>695</v>
      </c>
      <c r="B324" s="1" t="s">
        <v>696</v>
      </c>
    </row>
    <row r="325" spans="1:2" x14ac:dyDescent="0.3">
      <c r="A325" s="2" t="s">
        <v>697</v>
      </c>
      <c r="B325" s="1" t="s">
        <v>698</v>
      </c>
    </row>
    <row r="326" spans="1:2" x14ac:dyDescent="0.3">
      <c r="A326" s="2" t="s">
        <v>699</v>
      </c>
      <c r="B326" s="1" t="s">
        <v>700</v>
      </c>
    </row>
    <row r="327" spans="1:2" x14ac:dyDescent="0.3">
      <c r="A327" s="2" t="s">
        <v>701</v>
      </c>
      <c r="B327" s="1" t="s">
        <v>702</v>
      </c>
    </row>
    <row r="328" spans="1:2" x14ac:dyDescent="0.3">
      <c r="A328" s="2" t="s">
        <v>703</v>
      </c>
      <c r="B328" s="1" t="s">
        <v>704</v>
      </c>
    </row>
    <row r="329" spans="1:2" x14ac:dyDescent="0.3">
      <c r="A329" s="2" t="s">
        <v>705</v>
      </c>
      <c r="B329" s="1" t="s">
        <v>706</v>
      </c>
    </row>
    <row r="330" spans="1:2" x14ac:dyDescent="0.3">
      <c r="A330" s="2" t="s">
        <v>707</v>
      </c>
      <c r="B330" s="1" t="s">
        <v>708</v>
      </c>
    </row>
    <row r="331" spans="1:2" x14ac:dyDescent="0.3">
      <c r="A331" s="2" t="s">
        <v>709</v>
      </c>
      <c r="B331" s="1" t="s">
        <v>710</v>
      </c>
    </row>
    <row r="332" spans="1:2" x14ac:dyDescent="0.3">
      <c r="A332" s="2" t="s">
        <v>711</v>
      </c>
      <c r="B332" s="1" t="s">
        <v>712</v>
      </c>
    </row>
    <row r="333" spans="1:2" x14ac:dyDescent="0.3">
      <c r="A333" s="2" t="s">
        <v>713</v>
      </c>
      <c r="B333" s="1" t="s">
        <v>714</v>
      </c>
    </row>
    <row r="334" spans="1:2" x14ac:dyDescent="0.3">
      <c r="A334" s="2" t="s">
        <v>715</v>
      </c>
      <c r="B334" s="1" t="s">
        <v>716</v>
      </c>
    </row>
    <row r="335" spans="1:2" x14ac:dyDescent="0.3">
      <c r="A335" s="2" t="s">
        <v>717</v>
      </c>
      <c r="B335" s="1" t="s">
        <v>718</v>
      </c>
    </row>
    <row r="336" spans="1:2" x14ac:dyDescent="0.3">
      <c r="A336" s="2" t="s">
        <v>719</v>
      </c>
      <c r="B336" s="1" t="s">
        <v>720</v>
      </c>
    </row>
    <row r="337" spans="1:2" x14ac:dyDescent="0.3">
      <c r="A337" s="2" t="s">
        <v>721</v>
      </c>
      <c r="B337" s="1" t="s">
        <v>722</v>
      </c>
    </row>
    <row r="338" spans="1:2" x14ac:dyDescent="0.3">
      <c r="A338" s="2" t="s">
        <v>723</v>
      </c>
      <c r="B338" s="1" t="s">
        <v>724</v>
      </c>
    </row>
    <row r="339" spans="1:2" x14ac:dyDescent="0.3">
      <c r="A339" s="2" t="s">
        <v>725</v>
      </c>
      <c r="B339" s="1" t="s">
        <v>726</v>
      </c>
    </row>
    <row r="340" spans="1:2" x14ac:dyDescent="0.3">
      <c r="A340" s="2" t="s">
        <v>727</v>
      </c>
      <c r="B340" s="1" t="s">
        <v>728</v>
      </c>
    </row>
    <row r="341" spans="1:2" x14ac:dyDescent="0.3">
      <c r="A341" s="2" t="s">
        <v>729</v>
      </c>
      <c r="B341" s="1" t="s">
        <v>730</v>
      </c>
    </row>
    <row r="342" spans="1:2" x14ac:dyDescent="0.3">
      <c r="A342" s="2" t="s">
        <v>731</v>
      </c>
      <c r="B342" s="1" t="s">
        <v>732</v>
      </c>
    </row>
    <row r="343" spans="1:2" x14ac:dyDescent="0.3">
      <c r="A343" s="2" t="s">
        <v>733</v>
      </c>
      <c r="B343" s="1" t="s">
        <v>734</v>
      </c>
    </row>
    <row r="344" spans="1:2" x14ac:dyDescent="0.3">
      <c r="A344" s="2" t="s">
        <v>735</v>
      </c>
      <c r="B344" s="1" t="s">
        <v>736</v>
      </c>
    </row>
    <row r="345" spans="1:2" x14ac:dyDescent="0.3">
      <c r="A345" s="2" t="s">
        <v>737</v>
      </c>
      <c r="B345" s="1" t="s">
        <v>738</v>
      </c>
    </row>
    <row r="346" spans="1:2" x14ac:dyDescent="0.3">
      <c r="A346" s="2" t="s">
        <v>739</v>
      </c>
      <c r="B346" s="1" t="s">
        <v>740</v>
      </c>
    </row>
    <row r="347" spans="1:2" x14ac:dyDescent="0.3">
      <c r="A347" s="2" t="s">
        <v>741</v>
      </c>
      <c r="B347" s="1" t="s">
        <v>742</v>
      </c>
    </row>
    <row r="348" spans="1:2" x14ac:dyDescent="0.3">
      <c r="A348" s="2" t="s">
        <v>743</v>
      </c>
      <c r="B348" s="1" t="s">
        <v>744</v>
      </c>
    </row>
    <row r="349" spans="1:2" x14ac:dyDescent="0.3">
      <c r="A349" s="2" t="s">
        <v>745</v>
      </c>
      <c r="B349" s="1" t="s">
        <v>746</v>
      </c>
    </row>
    <row r="350" spans="1:2" x14ac:dyDescent="0.3">
      <c r="A350" s="2" t="s">
        <v>747</v>
      </c>
      <c r="B350" s="1" t="s">
        <v>748</v>
      </c>
    </row>
    <row r="351" spans="1:2" x14ac:dyDescent="0.3">
      <c r="A351" s="2" t="s">
        <v>749</v>
      </c>
      <c r="B351" s="1" t="s">
        <v>750</v>
      </c>
    </row>
    <row r="352" spans="1:2" x14ac:dyDescent="0.3">
      <c r="A352" s="2" t="s">
        <v>751</v>
      </c>
      <c r="B352" s="1" t="s">
        <v>752</v>
      </c>
    </row>
    <row r="353" spans="1:2" x14ac:dyDescent="0.3">
      <c r="A353" s="2" t="s">
        <v>753</v>
      </c>
      <c r="B353" s="1" t="s">
        <v>754</v>
      </c>
    </row>
    <row r="354" spans="1:2" x14ac:dyDescent="0.3">
      <c r="A354" s="2" t="s">
        <v>755</v>
      </c>
      <c r="B354" s="1" t="s">
        <v>756</v>
      </c>
    </row>
    <row r="355" spans="1:2" x14ac:dyDescent="0.3">
      <c r="A355" s="2" t="s">
        <v>757</v>
      </c>
      <c r="B355" s="1" t="s">
        <v>758</v>
      </c>
    </row>
    <row r="356" spans="1:2" x14ac:dyDescent="0.3">
      <c r="A356" s="2" t="s">
        <v>759</v>
      </c>
      <c r="B356" s="1" t="s">
        <v>760</v>
      </c>
    </row>
    <row r="357" spans="1:2" x14ac:dyDescent="0.3">
      <c r="A357" s="2" t="s">
        <v>761</v>
      </c>
      <c r="B357" s="1" t="s">
        <v>762</v>
      </c>
    </row>
    <row r="358" spans="1:2" x14ac:dyDescent="0.3">
      <c r="A358" s="2" t="s">
        <v>763</v>
      </c>
      <c r="B358" s="1" t="s">
        <v>764</v>
      </c>
    </row>
    <row r="359" spans="1:2" x14ac:dyDescent="0.3">
      <c r="A359" s="2" t="s">
        <v>765</v>
      </c>
      <c r="B359" s="1" t="s">
        <v>766</v>
      </c>
    </row>
    <row r="360" spans="1:2" x14ac:dyDescent="0.3">
      <c r="A360" s="2" t="s">
        <v>767</v>
      </c>
      <c r="B360" s="1" t="s">
        <v>768</v>
      </c>
    </row>
    <row r="361" spans="1:2" x14ac:dyDescent="0.3">
      <c r="A361" s="2" t="s">
        <v>769</v>
      </c>
      <c r="B361" s="1" t="s">
        <v>770</v>
      </c>
    </row>
    <row r="362" spans="1:2" x14ac:dyDescent="0.3">
      <c r="A362" s="2" t="s">
        <v>771</v>
      </c>
      <c r="B362" s="1" t="s">
        <v>772</v>
      </c>
    </row>
    <row r="363" spans="1:2" x14ac:dyDescent="0.3">
      <c r="A363" s="2" t="s">
        <v>773</v>
      </c>
      <c r="B363" s="1" t="s">
        <v>774</v>
      </c>
    </row>
    <row r="364" spans="1:2" x14ac:dyDescent="0.3">
      <c r="A364" s="2" t="s">
        <v>776</v>
      </c>
      <c r="B364" s="1" t="s">
        <v>777</v>
      </c>
    </row>
    <row r="365" spans="1:2" x14ac:dyDescent="0.3">
      <c r="A365" s="2" t="s">
        <v>778</v>
      </c>
      <c r="B365" s="1" t="s">
        <v>779</v>
      </c>
    </row>
    <row r="366" spans="1:2" x14ac:dyDescent="0.3">
      <c r="A366" s="2" t="s">
        <v>780</v>
      </c>
      <c r="B366" s="1" t="s">
        <v>781</v>
      </c>
    </row>
    <row r="367" spans="1:2" x14ac:dyDescent="0.3">
      <c r="A367" s="2" t="s">
        <v>782</v>
      </c>
      <c r="B367" s="1" t="s">
        <v>783</v>
      </c>
    </row>
    <row r="368" spans="1:2" x14ac:dyDescent="0.3">
      <c r="A368" s="2" t="s">
        <v>784</v>
      </c>
      <c r="B368" s="1" t="s">
        <v>785</v>
      </c>
    </row>
    <row r="369" spans="1:2" x14ac:dyDescent="0.3">
      <c r="A369" s="2" t="s">
        <v>786</v>
      </c>
      <c r="B369" s="1" t="s">
        <v>787</v>
      </c>
    </row>
    <row r="370" spans="1:2" x14ac:dyDescent="0.3">
      <c r="A370" s="2" t="s">
        <v>788</v>
      </c>
      <c r="B370" s="1" t="s">
        <v>789</v>
      </c>
    </row>
    <row r="371" spans="1:2" x14ac:dyDescent="0.3">
      <c r="A371" s="2" t="s">
        <v>790</v>
      </c>
      <c r="B371" s="1" t="s">
        <v>791</v>
      </c>
    </row>
    <row r="372" spans="1:2" x14ac:dyDescent="0.3">
      <c r="A372" s="2" t="s">
        <v>792</v>
      </c>
      <c r="B372" s="1" t="s">
        <v>793</v>
      </c>
    </row>
    <row r="373" spans="1:2" x14ac:dyDescent="0.3">
      <c r="A373" s="2" t="s">
        <v>794</v>
      </c>
      <c r="B373" s="1" t="s">
        <v>795</v>
      </c>
    </row>
    <row r="374" spans="1:2" x14ac:dyDescent="0.3">
      <c r="A374" s="2" t="s">
        <v>796</v>
      </c>
      <c r="B374" s="1" t="s">
        <v>797</v>
      </c>
    </row>
    <row r="375" spans="1:2" x14ac:dyDescent="0.3">
      <c r="A375" s="2" t="s">
        <v>798</v>
      </c>
      <c r="B375" s="1" t="s">
        <v>799</v>
      </c>
    </row>
    <row r="376" spans="1:2" x14ac:dyDescent="0.3">
      <c r="A376" s="2" t="s">
        <v>800</v>
      </c>
      <c r="B376" s="1" t="s">
        <v>801</v>
      </c>
    </row>
    <row r="377" spans="1:2" x14ac:dyDescent="0.3">
      <c r="A377" s="2" t="s">
        <v>802</v>
      </c>
      <c r="B377" s="1" t="s">
        <v>803</v>
      </c>
    </row>
    <row r="378" spans="1:2" x14ac:dyDescent="0.3">
      <c r="A378" s="2" t="s">
        <v>804</v>
      </c>
      <c r="B378" s="1" t="s">
        <v>805</v>
      </c>
    </row>
    <row r="379" spans="1:2" x14ac:dyDescent="0.3">
      <c r="A379" s="2" t="s">
        <v>806</v>
      </c>
      <c r="B379" s="1" t="s">
        <v>807</v>
      </c>
    </row>
    <row r="380" spans="1:2" x14ac:dyDescent="0.3">
      <c r="A380" s="2" t="s">
        <v>808</v>
      </c>
      <c r="B380" s="1" t="s">
        <v>809</v>
      </c>
    </row>
    <row r="381" spans="1:2" x14ac:dyDescent="0.3">
      <c r="A381" s="2" t="s">
        <v>810</v>
      </c>
      <c r="B381" s="1" t="s">
        <v>811</v>
      </c>
    </row>
    <row r="382" spans="1:2" x14ac:dyDescent="0.3">
      <c r="A382" s="2" t="s">
        <v>812</v>
      </c>
      <c r="B382" s="1" t="s">
        <v>813</v>
      </c>
    </row>
    <row r="383" spans="1:2" x14ac:dyDescent="0.3">
      <c r="A383" s="2" t="s">
        <v>814</v>
      </c>
      <c r="B383" s="1" t="s">
        <v>815</v>
      </c>
    </row>
    <row r="384" spans="1:2" x14ac:dyDescent="0.3">
      <c r="A384" s="2" t="s">
        <v>816</v>
      </c>
      <c r="B384" s="1" t="s">
        <v>817</v>
      </c>
    </row>
    <row r="385" spans="1:2" x14ac:dyDescent="0.3">
      <c r="A385" s="2" t="s">
        <v>818</v>
      </c>
      <c r="B385" s="1" t="s">
        <v>819</v>
      </c>
    </row>
    <row r="386" spans="1:2" x14ac:dyDescent="0.3">
      <c r="A386" s="2" t="s">
        <v>820</v>
      </c>
      <c r="B386" s="1" t="s">
        <v>821</v>
      </c>
    </row>
    <row r="387" spans="1:2" x14ac:dyDescent="0.3">
      <c r="A387" s="2" t="s">
        <v>822</v>
      </c>
      <c r="B387" s="1" t="s">
        <v>823</v>
      </c>
    </row>
    <row r="388" spans="1:2" x14ac:dyDescent="0.3">
      <c r="A388" s="2" t="s">
        <v>824</v>
      </c>
      <c r="B388" s="1" t="s">
        <v>825</v>
      </c>
    </row>
    <row r="389" spans="1:2" x14ac:dyDescent="0.3">
      <c r="A389" s="2" t="s">
        <v>826</v>
      </c>
      <c r="B389" s="1" t="s">
        <v>827</v>
      </c>
    </row>
    <row r="390" spans="1:2" x14ac:dyDescent="0.3">
      <c r="A390" s="2" t="s">
        <v>828</v>
      </c>
      <c r="B390" s="1" t="s">
        <v>829</v>
      </c>
    </row>
    <row r="391" spans="1:2" x14ac:dyDescent="0.3">
      <c r="A391" s="2" t="s">
        <v>830</v>
      </c>
      <c r="B391" s="1" t="s">
        <v>831</v>
      </c>
    </row>
    <row r="392" spans="1:2" x14ac:dyDescent="0.3">
      <c r="A392" s="2" t="s">
        <v>832</v>
      </c>
      <c r="B392" s="1" t="s">
        <v>833</v>
      </c>
    </row>
    <row r="393" spans="1:2" x14ac:dyDescent="0.3">
      <c r="A393" s="2" t="s">
        <v>834</v>
      </c>
      <c r="B393" s="1" t="s">
        <v>835</v>
      </c>
    </row>
    <row r="394" spans="1:2" x14ac:dyDescent="0.3">
      <c r="A394" s="2" t="s">
        <v>836</v>
      </c>
      <c r="B394" s="1" t="s">
        <v>837</v>
      </c>
    </row>
    <row r="395" spans="1:2" x14ac:dyDescent="0.3">
      <c r="A395" s="2" t="s">
        <v>838</v>
      </c>
      <c r="B395" s="1" t="s">
        <v>839</v>
      </c>
    </row>
    <row r="396" spans="1:2" x14ac:dyDescent="0.3">
      <c r="A396" s="2" t="s">
        <v>840</v>
      </c>
      <c r="B396" s="1" t="s">
        <v>841</v>
      </c>
    </row>
    <row r="397" spans="1:2" x14ac:dyDescent="0.3">
      <c r="A397" s="2" t="s">
        <v>842</v>
      </c>
      <c r="B397" s="1" t="s">
        <v>843</v>
      </c>
    </row>
    <row r="398" spans="1:2" x14ac:dyDescent="0.3">
      <c r="A398" s="2" t="s">
        <v>844</v>
      </c>
      <c r="B398" s="1" t="s">
        <v>845</v>
      </c>
    </row>
    <row r="399" spans="1:2" x14ac:dyDescent="0.3">
      <c r="A399" s="2" t="s">
        <v>846</v>
      </c>
      <c r="B399" s="1" t="s">
        <v>847</v>
      </c>
    </row>
    <row r="400" spans="1:2" x14ac:dyDescent="0.3">
      <c r="A400" s="2" t="s">
        <v>848</v>
      </c>
      <c r="B400" s="1" t="s">
        <v>849</v>
      </c>
    </row>
    <row r="401" spans="1:2" x14ac:dyDescent="0.3">
      <c r="A401" s="2" t="s">
        <v>850</v>
      </c>
      <c r="B401" s="1" t="s">
        <v>851</v>
      </c>
    </row>
    <row r="402" spans="1:2" x14ac:dyDescent="0.3">
      <c r="A402" s="2" t="s">
        <v>852</v>
      </c>
      <c r="B402" s="1" t="s">
        <v>853</v>
      </c>
    </row>
    <row r="403" spans="1:2" x14ac:dyDescent="0.3">
      <c r="A403" s="2" t="s">
        <v>854</v>
      </c>
      <c r="B403" s="1" t="s">
        <v>855</v>
      </c>
    </row>
    <row r="404" spans="1:2" x14ac:dyDescent="0.3">
      <c r="A404" s="2" t="s">
        <v>856</v>
      </c>
      <c r="B404" s="1" t="s">
        <v>857</v>
      </c>
    </row>
    <row r="405" spans="1:2" x14ac:dyDescent="0.3">
      <c r="A405" s="2" t="s">
        <v>858</v>
      </c>
      <c r="B405" s="1" t="s">
        <v>859</v>
      </c>
    </row>
    <row r="406" spans="1:2" x14ac:dyDescent="0.3">
      <c r="A406" s="2" t="s">
        <v>860</v>
      </c>
      <c r="B406" s="1" t="s">
        <v>861</v>
      </c>
    </row>
    <row r="407" spans="1:2" x14ac:dyDescent="0.3">
      <c r="A407" s="2" t="s">
        <v>862</v>
      </c>
      <c r="B407" s="1" t="s">
        <v>863</v>
      </c>
    </row>
    <row r="408" spans="1:2" x14ac:dyDescent="0.3">
      <c r="A408" s="2" t="s">
        <v>864</v>
      </c>
      <c r="B408" s="1" t="s">
        <v>865</v>
      </c>
    </row>
    <row r="409" spans="1:2" x14ac:dyDescent="0.3">
      <c r="A409" s="2" t="s">
        <v>867</v>
      </c>
      <c r="B409" s="1" t="s">
        <v>866</v>
      </c>
    </row>
    <row r="410" spans="1:2" x14ac:dyDescent="0.3">
      <c r="A410" s="2" t="s">
        <v>868</v>
      </c>
      <c r="B410" s="1" t="s">
        <v>869</v>
      </c>
    </row>
    <row r="411" spans="1:2" x14ac:dyDescent="0.3">
      <c r="A411" s="2" t="s">
        <v>870</v>
      </c>
      <c r="B411" s="1" t="s">
        <v>871</v>
      </c>
    </row>
    <row r="412" spans="1:2" x14ac:dyDescent="0.3">
      <c r="A412" s="2" t="s">
        <v>872</v>
      </c>
      <c r="B412" s="1" t="s">
        <v>873</v>
      </c>
    </row>
    <row r="413" spans="1:2" x14ac:dyDescent="0.3">
      <c r="A413" s="2" t="s">
        <v>874</v>
      </c>
      <c r="B413" s="1" t="s">
        <v>875</v>
      </c>
    </row>
    <row r="414" spans="1:2" x14ac:dyDescent="0.3">
      <c r="A414" s="2" t="s">
        <v>876</v>
      </c>
      <c r="B414" s="1" t="s">
        <v>877</v>
      </c>
    </row>
    <row r="415" spans="1:2" x14ac:dyDescent="0.3">
      <c r="A415" s="2" t="s">
        <v>878</v>
      </c>
      <c r="B415" s="1" t="s">
        <v>879</v>
      </c>
    </row>
    <row r="416" spans="1:2" x14ac:dyDescent="0.3">
      <c r="A416" s="2" t="s">
        <v>880</v>
      </c>
      <c r="B416" s="1" t="s">
        <v>881</v>
      </c>
    </row>
    <row r="417" spans="1:2" x14ac:dyDescent="0.3">
      <c r="A417" s="2" t="s">
        <v>882</v>
      </c>
      <c r="B417" s="1" t="s">
        <v>883</v>
      </c>
    </row>
    <row r="418" spans="1:2" x14ac:dyDescent="0.3">
      <c r="A418" s="2" t="s">
        <v>884</v>
      </c>
      <c r="B418" s="1" t="s">
        <v>885</v>
      </c>
    </row>
    <row r="419" spans="1:2" x14ac:dyDescent="0.3">
      <c r="A419" s="2" t="s">
        <v>886</v>
      </c>
      <c r="B419" s="1" t="s">
        <v>887</v>
      </c>
    </row>
    <row r="420" spans="1:2" x14ac:dyDescent="0.3">
      <c r="A420" s="2" t="s">
        <v>888</v>
      </c>
      <c r="B420" s="1" t="s">
        <v>889</v>
      </c>
    </row>
    <row r="421" spans="1:2" x14ac:dyDescent="0.3">
      <c r="A421" s="2" t="s">
        <v>890</v>
      </c>
      <c r="B421" s="1" t="s">
        <v>891</v>
      </c>
    </row>
    <row r="422" spans="1:2" x14ac:dyDescent="0.3">
      <c r="A422" s="2" t="s">
        <v>892</v>
      </c>
      <c r="B422" s="1" t="s">
        <v>893</v>
      </c>
    </row>
    <row r="423" spans="1:2" x14ac:dyDescent="0.3">
      <c r="A423" s="2" t="s">
        <v>894</v>
      </c>
      <c r="B423" s="1" t="s">
        <v>895</v>
      </c>
    </row>
    <row r="424" spans="1:2" x14ac:dyDescent="0.3">
      <c r="A424" s="2" t="s">
        <v>896</v>
      </c>
      <c r="B424" s="1" t="s">
        <v>897</v>
      </c>
    </row>
    <row r="425" spans="1:2" x14ac:dyDescent="0.3">
      <c r="A425" s="2" t="s">
        <v>898</v>
      </c>
      <c r="B425" s="1" t="s">
        <v>899</v>
      </c>
    </row>
    <row r="426" spans="1:2" x14ac:dyDescent="0.3">
      <c r="A426" s="2" t="s">
        <v>900</v>
      </c>
      <c r="B426" s="1" t="s">
        <v>901</v>
      </c>
    </row>
    <row r="427" spans="1:2" x14ac:dyDescent="0.3">
      <c r="A427" s="2" t="s">
        <v>902</v>
      </c>
      <c r="B427" s="1" t="s">
        <v>903</v>
      </c>
    </row>
    <row r="428" spans="1:2" x14ac:dyDescent="0.3">
      <c r="A428" s="2" t="s">
        <v>904</v>
      </c>
      <c r="B428" s="1" t="s">
        <v>905</v>
      </c>
    </row>
    <row r="429" spans="1:2" x14ac:dyDescent="0.3">
      <c r="A429" s="2" t="s">
        <v>906</v>
      </c>
      <c r="B429" s="1" t="s">
        <v>907</v>
      </c>
    </row>
    <row r="430" spans="1:2" x14ac:dyDescent="0.3">
      <c r="A430" s="2" t="s">
        <v>908</v>
      </c>
      <c r="B430" s="1" t="s">
        <v>909</v>
      </c>
    </row>
    <row r="431" spans="1:2" x14ac:dyDescent="0.3">
      <c r="A431" s="2" t="s">
        <v>910</v>
      </c>
      <c r="B431" s="1" t="s">
        <v>911</v>
      </c>
    </row>
    <row r="432" spans="1:2" x14ac:dyDescent="0.3">
      <c r="A432" s="2" t="s">
        <v>912</v>
      </c>
      <c r="B432" s="1" t="s">
        <v>913</v>
      </c>
    </row>
    <row r="433" spans="1:2" x14ac:dyDescent="0.3">
      <c r="A433" s="2" t="s">
        <v>914</v>
      </c>
      <c r="B433" s="1" t="s">
        <v>915</v>
      </c>
    </row>
    <row r="434" spans="1:2" x14ac:dyDescent="0.3">
      <c r="A434" s="2" t="s">
        <v>916</v>
      </c>
      <c r="B434" s="1" t="s">
        <v>917</v>
      </c>
    </row>
    <row r="435" spans="1:2" x14ac:dyDescent="0.3">
      <c r="A435" s="2" t="s">
        <v>918</v>
      </c>
      <c r="B435" s="1" t="s">
        <v>919</v>
      </c>
    </row>
    <row r="436" spans="1:2" x14ac:dyDescent="0.3">
      <c r="A436" s="2" t="s">
        <v>920</v>
      </c>
      <c r="B436" s="1" t="s">
        <v>921</v>
      </c>
    </row>
    <row r="437" spans="1:2" x14ac:dyDescent="0.3">
      <c r="A437" s="2" t="s">
        <v>922</v>
      </c>
      <c r="B437" s="1" t="s">
        <v>923</v>
      </c>
    </row>
    <row r="438" spans="1:2" x14ac:dyDescent="0.3">
      <c r="A438" s="2" t="s">
        <v>924</v>
      </c>
      <c r="B438" s="1" t="s">
        <v>925</v>
      </c>
    </row>
    <row r="439" spans="1:2" x14ac:dyDescent="0.3">
      <c r="A439" s="2" t="s">
        <v>926</v>
      </c>
      <c r="B439" s="1" t="s">
        <v>927</v>
      </c>
    </row>
    <row r="440" spans="1:2" x14ac:dyDescent="0.3">
      <c r="A440" s="2" t="s">
        <v>928</v>
      </c>
      <c r="B440" s="1" t="s">
        <v>929</v>
      </c>
    </row>
    <row r="441" spans="1:2" x14ac:dyDescent="0.3">
      <c r="A441" s="2" t="s">
        <v>930</v>
      </c>
      <c r="B441" s="1" t="s">
        <v>931</v>
      </c>
    </row>
    <row r="442" spans="1:2" x14ac:dyDescent="0.3">
      <c r="A442" s="2" t="s">
        <v>932</v>
      </c>
      <c r="B442" s="1" t="s">
        <v>933</v>
      </c>
    </row>
    <row r="443" spans="1:2" x14ac:dyDescent="0.3">
      <c r="A443" s="2" t="s">
        <v>934</v>
      </c>
      <c r="B443" s="1" t="s">
        <v>935</v>
      </c>
    </row>
    <row r="444" spans="1:2" x14ac:dyDescent="0.3">
      <c r="A444" s="2" t="s">
        <v>936</v>
      </c>
      <c r="B444" s="1" t="s">
        <v>937</v>
      </c>
    </row>
    <row r="445" spans="1:2" x14ac:dyDescent="0.3">
      <c r="A445" s="2" t="s">
        <v>938</v>
      </c>
      <c r="B445" s="1" t="s">
        <v>939</v>
      </c>
    </row>
    <row r="446" spans="1:2" x14ac:dyDescent="0.3">
      <c r="A446" s="2" t="s">
        <v>944</v>
      </c>
      <c r="B446" s="1" t="s">
        <v>945</v>
      </c>
    </row>
    <row r="447" spans="1:2" x14ac:dyDescent="0.3">
      <c r="A447" s="2" t="s">
        <v>946</v>
      </c>
      <c r="B447" s="1" t="s">
        <v>947</v>
      </c>
    </row>
    <row r="448" spans="1:2" x14ac:dyDescent="0.3">
      <c r="A448" s="2" t="s">
        <v>948</v>
      </c>
      <c r="B448" s="1" t="s">
        <v>949</v>
      </c>
    </row>
    <row r="449" spans="1:2" x14ac:dyDescent="0.3">
      <c r="A449" s="2" t="s">
        <v>950</v>
      </c>
      <c r="B449" s="1" t="s">
        <v>951</v>
      </c>
    </row>
    <row r="450" spans="1:2" x14ac:dyDescent="0.3">
      <c r="A450" s="2" t="s">
        <v>952</v>
      </c>
      <c r="B450" s="1" t="s">
        <v>953</v>
      </c>
    </row>
    <row r="451" spans="1:2" x14ac:dyDescent="0.3">
      <c r="A451" s="2" t="s">
        <v>954</v>
      </c>
      <c r="B451" s="1" t="s">
        <v>955</v>
      </c>
    </row>
    <row r="452" spans="1:2" x14ac:dyDescent="0.3">
      <c r="A452" s="2" t="s">
        <v>956</v>
      </c>
      <c r="B452" s="1" t="s">
        <v>957</v>
      </c>
    </row>
    <row r="453" spans="1:2" x14ac:dyDescent="0.3">
      <c r="A453" s="2" t="s">
        <v>958</v>
      </c>
      <c r="B453" s="1" t="s">
        <v>959</v>
      </c>
    </row>
    <row r="454" spans="1:2" x14ac:dyDescent="0.3">
      <c r="A454" s="2" t="s">
        <v>960</v>
      </c>
      <c r="B454" s="1" t="s">
        <v>961</v>
      </c>
    </row>
    <row r="455" spans="1:2" x14ac:dyDescent="0.3">
      <c r="A455" s="2" t="s">
        <v>962</v>
      </c>
      <c r="B455" s="1" t="s">
        <v>963</v>
      </c>
    </row>
    <row r="456" spans="1:2" x14ac:dyDescent="0.3">
      <c r="A456" s="2" t="s">
        <v>964</v>
      </c>
      <c r="B456" s="1" t="s">
        <v>965</v>
      </c>
    </row>
    <row r="457" spans="1:2" x14ac:dyDescent="0.3">
      <c r="A457" s="2" t="s">
        <v>966</v>
      </c>
      <c r="B457" s="1" t="s">
        <v>967</v>
      </c>
    </row>
    <row r="458" spans="1:2" x14ac:dyDescent="0.3">
      <c r="A458" s="2" t="s">
        <v>968</v>
      </c>
      <c r="B458" s="1" t="s">
        <v>969</v>
      </c>
    </row>
    <row r="459" spans="1:2" x14ac:dyDescent="0.3">
      <c r="A459" s="2" t="s">
        <v>970</v>
      </c>
      <c r="B459" s="1" t="s">
        <v>971</v>
      </c>
    </row>
    <row r="460" spans="1:2" x14ac:dyDescent="0.3">
      <c r="A460" s="2" t="s">
        <v>972</v>
      </c>
      <c r="B460" s="1" t="s">
        <v>973</v>
      </c>
    </row>
    <row r="461" spans="1:2" x14ac:dyDescent="0.3">
      <c r="A461" s="2" t="s">
        <v>974</v>
      </c>
      <c r="B461" s="1" t="s">
        <v>975</v>
      </c>
    </row>
    <row r="462" spans="1:2" x14ac:dyDescent="0.3">
      <c r="A462" s="2" t="s">
        <v>976</v>
      </c>
      <c r="B462" s="1" t="s">
        <v>977</v>
      </c>
    </row>
    <row r="463" spans="1:2" x14ac:dyDescent="0.3">
      <c r="A463" s="2" t="s">
        <v>978</v>
      </c>
      <c r="B463" s="1" t="s">
        <v>979</v>
      </c>
    </row>
    <row r="464" spans="1:2" x14ac:dyDescent="0.3">
      <c r="A464" s="2" t="s">
        <v>980</v>
      </c>
      <c r="B464" s="1" t="s">
        <v>981</v>
      </c>
    </row>
    <row r="465" spans="1:2" x14ac:dyDescent="0.3">
      <c r="A465" s="2" t="s">
        <v>982</v>
      </c>
      <c r="B465" s="1" t="s">
        <v>983</v>
      </c>
    </row>
    <row r="466" spans="1:2" x14ac:dyDescent="0.3">
      <c r="A466" s="2" t="s">
        <v>984</v>
      </c>
      <c r="B466" s="1" t="s">
        <v>985</v>
      </c>
    </row>
    <row r="467" spans="1:2" x14ac:dyDescent="0.3">
      <c r="A467" s="2" t="s">
        <v>986</v>
      </c>
      <c r="B467" s="1" t="s">
        <v>987</v>
      </c>
    </row>
    <row r="468" spans="1:2" x14ac:dyDescent="0.3">
      <c r="A468" s="2" t="s">
        <v>988</v>
      </c>
      <c r="B468" s="1" t="s">
        <v>989</v>
      </c>
    </row>
    <row r="469" spans="1:2" x14ac:dyDescent="0.3">
      <c r="A469" s="2" t="s">
        <v>990</v>
      </c>
      <c r="B469" s="1" t="s">
        <v>991</v>
      </c>
    </row>
    <row r="470" spans="1:2" x14ac:dyDescent="0.3">
      <c r="A470" s="2" t="s">
        <v>992</v>
      </c>
      <c r="B470" s="1" t="s">
        <v>993</v>
      </c>
    </row>
    <row r="471" spans="1:2" x14ac:dyDescent="0.3">
      <c r="A471" s="2" t="s">
        <v>994</v>
      </c>
      <c r="B471" s="1" t="s">
        <v>995</v>
      </c>
    </row>
    <row r="472" spans="1:2" x14ac:dyDescent="0.3">
      <c r="A472" s="2" t="s">
        <v>996</v>
      </c>
      <c r="B472" s="1" t="s">
        <v>997</v>
      </c>
    </row>
    <row r="473" spans="1:2" x14ac:dyDescent="0.3">
      <c r="A473" s="2" t="s">
        <v>998</v>
      </c>
      <c r="B473" s="1" t="s">
        <v>999</v>
      </c>
    </row>
    <row r="474" spans="1:2" x14ac:dyDescent="0.3">
      <c r="A474" s="2" t="s">
        <v>1000</v>
      </c>
      <c r="B474" s="1" t="s">
        <v>1001</v>
      </c>
    </row>
    <row r="475" spans="1:2" x14ac:dyDescent="0.3">
      <c r="A475" s="2" t="s">
        <v>1002</v>
      </c>
      <c r="B475" s="1" t="s">
        <v>1003</v>
      </c>
    </row>
    <row r="476" spans="1:2" x14ac:dyDescent="0.3">
      <c r="A476" s="2" t="s">
        <v>1004</v>
      </c>
      <c r="B476" s="1" t="s">
        <v>1005</v>
      </c>
    </row>
    <row r="477" spans="1:2" x14ac:dyDescent="0.3">
      <c r="A477" s="2" t="s">
        <v>1006</v>
      </c>
      <c r="B477" s="1" t="s">
        <v>1007</v>
      </c>
    </row>
    <row r="478" spans="1:2" x14ac:dyDescent="0.3">
      <c r="A478" s="2" t="s">
        <v>1008</v>
      </c>
      <c r="B478" s="1" t="s">
        <v>1009</v>
      </c>
    </row>
    <row r="479" spans="1:2" x14ac:dyDescent="0.3">
      <c r="A479" s="2" t="s">
        <v>1010</v>
      </c>
      <c r="B479" s="1" t="s">
        <v>1011</v>
      </c>
    </row>
    <row r="480" spans="1:2" x14ac:dyDescent="0.3">
      <c r="A480" s="2" t="s">
        <v>1012</v>
      </c>
      <c r="B480" s="1" t="s">
        <v>1013</v>
      </c>
    </row>
    <row r="481" spans="1:2" x14ac:dyDescent="0.3">
      <c r="A481" s="2" t="s">
        <v>1014</v>
      </c>
      <c r="B481" s="1" t="s">
        <v>1015</v>
      </c>
    </row>
    <row r="482" spans="1:2" x14ac:dyDescent="0.3">
      <c r="A482" s="2" t="s">
        <v>1016</v>
      </c>
      <c r="B482" s="1" t="s">
        <v>1017</v>
      </c>
    </row>
    <row r="483" spans="1:2" x14ac:dyDescent="0.3">
      <c r="A483" s="2" t="s">
        <v>1018</v>
      </c>
      <c r="B483" s="1" t="s">
        <v>1019</v>
      </c>
    </row>
    <row r="484" spans="1:2" x14ac:dyDescent="0.3">
      <c r="A484" s="2" t="s">
        <v>1020</v>
      </c>
      <c r="B484" s="1" t="s">
        <v>1021</v>
      </c>
    </row>
    <row r="485" spans="1:2" x14ac:dyDescent="0.3">
      <c r="A485" s="2" t="s">
        <v>1022</v>
      </c>
      <c r="B485" s="1" t="s">
        <v>1023</v>
      </c>
    </row>
    <row r="486" spans="1:2" x14ac:dyDescent="0.3">
      <c r="A486" s="2" t="s">
        <v>1024</v>
      </c>
      <c r="B486" s="1" t="s">
        <v>1025</v>
      </c>
    </row>
    <row r="487" spans="1:2" x14ac:dyDescent="0.3">
      <c r="A487" s="2" t="s">
        <v>1026</v>
      </c>
      <c r="B487" s="1" t="s">
        <v>1027</v>
      </c>
    </row>
    <row r="488" spans="1:2" x14ac:dyDescent="0.3">
      <c r="A488" s="2" t="s">
        <v>1028</v>
      </c>
      <c r="B488" s="1" t="s">
        <v>1029</v>
      </c>
    </row>
    <row r="489" spans="1:2" x14ac:dyDescent="0.3">
      <c r="A489" s="2" t="s">
        <v>1030</v>
      </c>
      <c r="B489" s="1" t="s">
        <v>1031</v>
      </c>
    </row>
    <row r="490" spans="1:2" x14ac:dyDescent="0.3">
      <c r="A490" s="2" t="s">
        <v>1032</v>
      </c>
      <c r="B490" s="1" t="s">
        <v>1033</v>
      </c>
    </row>
    <row r="491" spans="1:2" x14ac:dyDescent="0.3">
      <c r="A491" s="2" t="s">
        <v>1034</v>
      </c>
      <c r="B491" s="1" t="s">
        <v>1035</v>
      </c>
    </row>
    <row r="492" spans="1:2" x14ac:dyDescent="0.3">
      <c r="A492" s="2" t="s">
        <v>1036</v>
      </c>
      <c r="B492" s="1" t="s">
        <v>1037</v>
      </c>
    </row>
    <row r="493" spans="1:2" x14ac:dyDescent="0.3">
      <c r="A493" s="2" t="s">
        <v>1038</v>
      </c>
      <c r="B493" s="1" t="s">
        <v>1039</v>
      </c>
    </row>
    <row r="494" spans="1:2" x14ac:dyDescent="0.3">
      <c r="A494" s="2" t="s">
        <v>1040</v>
      </c>
      <c r="B494" s="1" t="s">
        <v>1041</v>
      </c>
    </row>
    <row r="495" spans="1:2" x14ac:dyDescent="0.3">
      <c r="A495" s="2" t="s">
        <v>1042</v>
      </c>
      <c r="B495" s="1" t="s">
        <v>1043</v>
      </c>
    </row>
    <row r="496" spans="1:2" x14ac:dyDescent="0.3">
      <c r="A496" s="2" t="s">
        <v>1044</v>
      </c>
      <c r="B496" s="1" t="s">
        <v>1045</v>
      </c>
    </row>
    <row r="497" spans="1:2" x14ac:dyDescent="0.3">
      <c r="A497" s="2" t="s">
        <v>1046</v>
      </c>
      <c r="B497" s="1" t="s">
        <v>1047</v>
      </c>
    </row>
    <row r="498" spans="1:2" x14ac:dyDescent="0.3">
      <c r="A498" s="2" t="s">
        <v>1048</v>
      </c>
      <c r="B498" s="1" t="s">
        <v>1049</v>
      </c>
    </row>
    <row r="499" spans="1:2" x14ac:dyDescent="0.3">
      <c r="A499" s="2" t="s">
        <v>1050</v>
      </c>
      <c r="B499" s="1" t="s">
        <v>1051</v>
      </c>
    </row>
    <row r="500" spans="1:2" x14ac:dyDescent="0.3">
      <c r="A500" s="2" t="s">
        <v>1052</v>
      </c>
      <c r="B500" s="1" t="s">
        <v>1053</v>
      </c>
    </row>
    <row r="501" spans="1:2" x14ac:dyDescent="0.3">
      <c r="A501" s="2" t="s">
        <v>1054</v>
      </c>
      <c r="B501" s="1" t="s">
        <v>1055</v>
      </c>
    </row>
    <row r="502" spans="1:2" x14ac:dyDescent="0.3">
      <c r="A502" s="2" t="s">
        <v>1056</v>
      </c>
      <c r="B502" s="1" t="s">
        <v>1057</v>
      </c>
    </row>
    <row r="503" spans="1:2" x14ac:dyDescent="0.3">
      <c r="A503" s="2" t="s">
        <v>1058</v>
      </c>
      <c r="B503" s="1" t="s">
        <v>1059</v>
      </c>
    </row>
    <row r="504" spans="1:2" x14ac:dyDescent="0.3">
      <c r="A504" s="2" t="s">
        <v>1060</v>
      </c>
      <c r="B504" s="1" t="s">
        <v>1061</v>
      </c>
    </row>
    <row r="505" spans="1:2" x14ac:dyDescent="0.3">
      <c r="A505" s="2" t="s">
        <v>1062</v>
      </c>
      <c r="B505" s="1" t="s">
        <v>1063</v>
      </c>
    </row>
    <row r="506" spans="1:2" x14ac:dyDescent="0.3">
      <c r="A506" s="2" t="s">
        <v>1064</v>
      </c>
      <c r="B506" s="1" t="s">
        <v>1065</v>
      </c>
    </row>
    <row r="507" spans="1:2" x14ac:dyDescent="0.3">
      <c r="A507" s="2" t="s">
        <v>1066</v>
      </c>
      <c r="B507" s="1" t="s">
        <v>1067</v>
      </c>
    </row>
    <row r="508" spans="1:2" x14ac:dyDescent="0.3">
      <c r="A508" s="2" t="s">
        <v>1068</v>
      </c>
      <c r="B508" s="1" t="s">
        <v>1069</v>
      </c>
    </row>
    <row r="509" spans="1:2" x14ac:dyDescent="0.3">
      <c r="A509" s="2" t="s">
        <v>1070</v>
      </c>
      <c r="B509" s="1" t="s">
        <v>1071</v>
      </c>
    </row>
    <row r="510" spans="1:2" x14ac:dyDescent="0.3">
      <c r="A510" s="2" t="s">
        <v>1072</v>
      </c>
      <c r="B510" s="1" t="s">
        <v>1073</v>
      </c>
    </row>
    <row r="511" spans="1:2" x14ac:dyDescent="0.3">
      <c r="A511" s="2" t="s">
        <v>1074</v>
      </c>
      <c r="B511" s="1" t="s">
        <v>1075</v>
      </c>
    </row>
    <row r="512" spans="1:2" x14ac:dyDescent="0.3">
      <c r="A512" s="2" t="s">
        <v>1076</v>
      </c>
      <c r="B512" s="1" t="s">
        <v>1077</v>
      </c>
    </row>
    <row r="513" spans="1:2" x14ac:dyDescent="0.3">
      <c r="A513" s="2" t="s">
        <v>1078</v>
      </c>
      <c r="B513" s="1" t="s">
        <v>1079</v>
      </c>
    </row>
    <row r="514" spans="1:2" x14ac:dyDescent="0.3">
      <c r="A514" s="2" t="s">
        <v>1080</v>
      </c>
      <c r="B514" s="1" t="s">
        <v>1081</v>
      </c>
    </row>
    <row r="515" spans="1:2" x14ac:dyDescent="0.3">
      <c r="A515" s="2" t="s">
        <v>1082</v>
      </c>
      <c r="B515" s="1" t="s">
        <v>1083</v>
      </c>
    </row>
    <row r="516" spans="1:2" x14ac:dyDescent="0.3">
      <c r="A516" s="2" t="s">
        <v>1084</v>
      </c>
      <c r="B516" s="1" t="s">
        <v>1085</v>
      </c>
    </row>
    <row r="517" spans="1:2" x14ac:dyDescent="0.3">
      <c r="A517" s="2" t="s">
        <v>1086</v>
      </c>
      <c r="B517" s="1" t="s">
        <v>1087</v>
      </c>
    </row>
    <row r="518" spans="1:2" x14ac:dyDescent="0.3">
      <c r="A518" s="2" t="s">
        <v>1088</v>
      </c>
      <c r="B518" s="1" t="s">
        <v>1089</v>
      </c>
    </row>
    <row r="519" spans="1:2" x14ac:dyDescent="0.3">
      <c r="A519" s="2" t="s">
        <v>1090</v>
      </c>
      <c r="B519" s="1" t="s">
        <v>1091</v>
      </c>
    </row>
    <row r="520" spans="1:2" x14ac:dyDescent="0.3">
      <c r="A520" s="2" t="s">
        <v>1092</v>
      </c>
      <c r="B520" s="1" t="s">
        <v>1093</v>
      </c>
    </row>
    <row r="521" spans="1:2" x14ac:dyDescent="0.3">
      <c r="A521" s="2" t="s">
        <v>1094</v>
      </c>
      <c r="B521" s="1" t="s">
        <v>1095</v>
      </c>
    </row>
    <row r="522" spans="1:2" x14ac:dyDescent="0.3">
      <c r="A522" s="2" t="s">
        <v>1096</v>
      </c>
      <c r="B522" s="1" t="s">
        <v>1097</v>
      </c>
    </row>
    <row r="523" spans="1:2" x14ac:dyDescent="0.3">
      <c r="A523" s="2" t="s">
        <v>1098</v>
      </c>
      <c r="B523" s="1" t="s">
        <v>1099</v>
      </c>
    </row>
    <row r="524" spans="1:2" x14ac:dyDescent="0.3">
      <c r="A524" s="2" t="s">
        <v>1100</v>
      </c>
      <c r="B524" s="1" t="s">
        <v>1101</v>
      </c>
    </row>
    <row r="525" spans="1:2" x14ac:dyDescent="0.3">
      <c r="A525" s="2" t="s">
        <v>1102</v>
      </c>
      <c r="B525" s="1" t="s">
        <v>1103</v>
      </c>
    </row>
    <row r="526" spans="1:2" x14ac:dyDescent="0.3">
      <c r="A526" s="2" t="s">
        <v>1104</v>
      </c>
      <c r="B526" s="1" t="s">
        <v>1105</v>
      </c>
    </row>
    <row r="527" spans="1:2" x14ac:dyDescent="0.3">
      <c r="A527" s="2" t="s">
        <v>1106</v>
      </c>
      <c r="B527" s="1" t="s">
        <v>1107</v>
      </c>
    </row>
    <row r="528" spans="1:2" x14ac:dyDescent="0.3">
      <c r="A528" s="2" t="s">
        <v>1108</v>
      </c>
      <c r="B528" s="1" t="s">
        <v>1109</v>
      </c>
    </row>
    <row r="529" spans="1:2" x14ac:dyDescent="0.3">
      <c r="A529" s="2" t="s">
        <v>1110</v>
      </c>
      <c r="B529" s="1" t="s">
        <v>1111</v>
      </c>
    </row>
    <row r="530" spans="1:2" x14ac:dyDescent="0.3">
      <c r="A530" s="2" t="s">
        <v>1112</v>
      </c>
      <c r="B530" s="1" t="s">
        <v>1113</v>
      </c>
    </row>
    <row r="531" spans="1:2" x14ac:dyDescent="0.3">
      <c r="A531" s="2" t="s">
        <v>1114</v>
      </c>
      <c r="B531" s="1" t="s">
        <v>1115</v>
      </c>
    </row>
    <row r="532" spans="1:2" x14ac:dyDescent="0.3">
      <c r="A532" s="2" t="s">
        <v>1116</v>
      </c>
      <c r="B532" s="1" t="s">
        <v>1117</v>
      </c>
    </row>
    <row r="533" spans="1:2" x14ac:dyDescent="0.3">
      <c r="A533" s="2" t="s">
        <v>1118</v>
      </c>
      <c r="B533" s="1" t="s">
        <v>1119</v>
      </c>
    </row>
    <row r="534" spans="1:2" x14ac:dyDescent="0.3">
      <c r="A534" s="2" t="s">
        <v>1120</v>
      </c>
      <c r="B534" s="1" t="s">
        <v>1121</v>
      </c>
    </row>
    <row r="535" spans="1:2" x14ac:dyDescent="0.3">
      <c r="A535" s="2" t="s">
        <v>1122</v>
      </c>
      <c r="B535" s="1" t="s">
        <v>1123</v>
      </c>
    </row>
    <row r="536" spans="1:2" x14ac:dyDescent="0.3">
      <c r="A536" s="2" t="s">
        <v>1124</v>
      </c>
      <c r="B536" s="1" t="s">
        <v>1125</v>
      </c>
    </row>
    <row r="537" spans="1:2" x14ac:dyDescent="0.3">
      <c r="A537" s="2" t="s">
        <v>1126</v>
      </c>
      <c r="B537" s="1" t="s">
        <v>1127</v>
      </c>
    </row>
    <row r="538" spans="1:2" x14ac:dyDescent="0.3">
      <c r="A538" s="2" t="s">
        <v>1128</v>
      </c>
      <c r="B538" s="1" t="s">
        <v>1129</v>
      </c>
    </row>
    <row r="539" spans="1:2" x14ac:dyDescent="0.3">
      <c r="A539" s="2" t="s">
        <v>1130</v>
      </c>
      <c r="B539" s="1" t="s">
        <v>1131</v>
      </c>
    </row>
    <row r="540" spans="1:2" x14ac:dyDescent="0.3">
      <c r="A540" s="2" t="s">
        <v>1132</v>
      </c>
      <c r="B540" s="1" t="s">
        <v>1133</v>
      </c>
    </row>
    <row r="541" spans="1:2" x14ac:dyDescent="0.3">
      <c r="A541" s="2" t="s">
        <v>1134</v>
      </c>
      <c r="B541" s="1" t="s">
        <v>1135</v>
      </c>
    </row>
    <row r="542" spans="1:2" x14ac:dyDescent="0.3">
      <c r="A542" s="2" t="s">
        <v>1136</v>
      </c>
      <c r="B542" s="1" t="s">
        <v>1137</v>
      </c>
    </row>
    <row r="543" spans="1:2" x14ac:dyDescent="0.3">
      <c r="A543" s="2" t="s">
        <v>1138</v>
      </c>
      <c r="B543" s="1" t="s">
        <v>1139</v>
      </c>
    </row>
    <row r="544" spans="1:2" x14ac:dyDescent="0.3">
      <c r="A544" s="2" t="s">
        <v>1140</v>
      </c>
      <c r="B544" s="1" t="s">
        <v>1141</v>
      </c>
    </row>
    <row r="545" spans="1:2" x14ac:dyDescent="0.3">
      <c r="A545" s="2" t="s">
        <v>1142</v>
      </c>
      <c r="B545" s="1" t="s">
        <v>1143</v>
      </c>
    </row>
    <row r="546" spans="1:2" x14ac:dyDescent="0.3">
      <c r="A546" s="2" t="s">
        <v>1144</v>
      </c>
      <c r="B546" s="1" t="s">
        <v>1145</v>
      </c>
    </row>
    <row r="547" spans="1:2" x14ac:dyDescent="0.3">
      <c r="A547" s="2" t="s">
        <v>1146</v>
      </c>
      <c r="B547" s="1" t="s">
        <v>1147</v>
      </c>
    </row>
    <row r="548" spans="1:2" x14ac:dyDescent="0.3">
      <c r="A548" s="2" t="s">
        <v>1148</v>
      </c>
      <c r="B548" s="1" t="s">
        <v>1149</v>
      </c>
    </row>
    <row r="549" spans="1:2" x14ac:dyDescent="0.3">
      <c r="A549" s="2" t="s">
        <v>1150</v>
      </c>
      <c r="B549" s="1" t="s">
        <v>1151</v>
      </c>
    </row>
    <row r="550" spans="1:2" x14ac:dyDescent="0.3">
      <c r="A550" s="2" t="s">
        <v>1152</v>
      </c>
      <c r="B550" s="1" t="s">
        <v>1153</v>
      </c>
    </row>
    <row r="551" spans="1:2" x14ac:dyDescent="0.3">
      <c r="A551" s="2" t="s">
        <v>1156</v>
      </c>
      <c r="B551" s="1" t="s">
        <v>1157</v>
      </c>
    </row>
    <row r="552" spans="1:2" x14ac:dyDescent="0.3">
      <c r="A552" s="2" t="s">
        <v>1158</v>
      </c>
      <c r="B552" s="1" t="s">
        <v>1159</v>
      </c>
    </row>
    <row r="553" spans="1:2" x14ac:dyDescent="0.3">
      <c r="A553" s="2" t="s">
        <v>1160</v>
      </c>
      <c r="B553" s="1" t="s">
        <v>1161</v>
      </c>
    </row>
    <row r="554" spans="1:2" x14ac:dyDescent="0.3">
      <c r="A554" s="2" t="s">
        <v>1162</v>
      </c>
      <c r="B554" s="1" t="s">
        <v>1163</v>
      </c>
    </row>
    <row r="555" spans="1:2" x14ac:dyDescent="0.3">
      <c r="A555" s="2" t="s">
        <v>1164</v>
      </c>
      <c r="B555" s="1" t="s">
        <v>1165</v>
      </c>
    </row>
    <row r="556" spans="1:2" x14ac:dyDescent="0.3">
      <c r="A556" s="2" t="s">
        <v>1166</v>
      </c>
      <c r="B556" s="1" t="s">
        <v>1167</v>
      </c>
    </row>
    <row r="557" spans="1:2" x14ac:dyDescent="0.3">
      <c r="A557" s="2" t="s">
        <v>1169</v>
      </c>
      <c r="B557" s="1" t="s">
        <v>1170</v>
      </c>
    </row>
    <row r="558" spans="1:2" x14ac:dyDescent="0.3">
      <c r="A558" s="2" t="s">
        <v>1171</v>
      </c>
      <c r="B558" s="1" t="s">
        <v>1172</v>
      </c>
    </row>
    <row r="559" spans="1:2" x14ac:dyDescent="0.3">
      <c r="A559" s="2" t="s">
        <v>1173</v>
      </c>
      <c r="B559" s="1" t="s">
        <v>1174</v>
      </c>
    </row>
    <row r="560" spans="1:2" x14ac:dyDescent="0.3">
      <c r="A560" s="2" t="s">
        <v>1175</v>
      </c>
      <c r="B560" s="1" t="s">
        <v>1176</v>
      </c>
    </row>
    <row r="561" spans="1:2" x14ac:dyDescent="0.3">
      <c r="A561" s="2" t="s">
        <v>1177</v>
      </c>
      <c r="B561" s="1" t="s">
        <v>1178</v>
      </c>
    </row>
    <row r="562" spans="1:2" x14ac:dyDescent="0.3">
      <c r="A562" s="2" t="s">
        <v>1179</v>
      </c>
      <c r="B562" s="1" t="s">
        <v>1180</v>
      </c>
    </row>
    <row r="563" spans="1:2" x14ac:dyDescent="0.3">
      <c r="A563" s="2" t="s">
        <v>1181</v>
      </c>
      <c r="B563" s="1" t="s">
        <v>1182</v>
      </c>
    </row>
    <row r="564" spans="1:2" x14ac:dyDescent="0.3">
      <c r="A564" s="2" t="s">
        <v>1183</v>
      </c>
      <c r="B564" s="1" t="s">
        <v>1184</v>
      </c>
    </row>
    <row r="565" spans="1:2" x14ac:dyDescent="0.3">
      <c r="A565" s="2" t="s">
        <v>1185</v>
      </c>
      <c r="B565" s="1" t="s">
        <v>1186</v>
      </c>
    </row>
    <row r="566" spans="1:2" x14ac:dyDescent="0.3">
      <c r="A566" s="2" t="s">
        <v>1187</v>
      </c>
      <c r="B566" s="1" t="s">
        <v>1188</v>
      </c>
    </row>
    <row r="567" spans="1:2" x14ac:dyDescent="0.3">
      <c r="A567" s="2" t="s">
        <v>1189</v>
      </c>
      <c r="B567" s="1" t="s">
        <v>1190</v>
      </c>
    </row>
    <row r="568" spans="1:2" x14ac:dyDescent="0.3">
      <c r="A568" s="2" t="s">
        <v>1191</v>
      </c>
      <c r="B568" s="1" t="s">
        <v>1192</v>
      </c>
    </row>
    <row r="569" spans="1:2" x14ac:dyDescent="0.3">
      <c r="A569" s="2" t="s">
        <v>1193</v>
      </c>
      <c r="B569" s="1" t="s">
        <v>1194</v>
      </c>
    </row>
    <row r="570" spans="1:2" x14ac:dyDescent="0.3">
      <c r="A570" s="2" t="s">
        <v>1195</v>
      </c>
      <c r="B570" s="1" t="s">
        <v>1196</v>
      </c>
    </row>
    <row r="571" spans="1:2" x14ac:dyDescent="0.3">
      <c r="A571" s="2" t="s">
        <v>1197</v>
      </c>
      <c r="B571" s="1" t="s">
        <v>1198</v>
      </c>
    </row>
    <row r="572" spans="1:2" x14ac:dyDescent="0.3">
      <c r="A572" s="2" t="s">
        <v>1199</v>
      </c>
      <c r="B572" s="1" t="s">
        <v>1200</v>
      </c>
    </row>
    <row r="573" spans="1:2" x14ac:dyDescent="0.3">
      <c r="A573" s="2" t="s">
        <v>1201</v>
      </c>
      <c r="B573" s="1" t="s">
        <v>1202</v>
      </c>
    </row>
    <row r="574" spans="1:2" x14ac:dyDescent="0.3">
      <c r="A574" t="s">
        <v>1204</v>
      </c>
      <c r="B574" s="1" t="s">
        <v>1205</v>
      </c>
    </row>
    <row r="575" spans="1:2" x14ac:dyDescent="0.3">
      <c r="A575" t="s">
        <v>1206</v>
      </c>
      <c r="B575" s="1" t="s">
        <v>1207</v>
      </c>
    </row>
    <row r="576" spans="1:2" x14ac:dyDescent="0.3">
      <c r="A576" t="s">
        <v>1208</v>
      </c>
      <c r="B576" s="1" t="s">
        <v>1209</v>
      </c>
    </row>
    <row r="577" spans="1:2" x14ac:dyDescent="0.3">
      <c r="A577" t="s">
        <v>1210</v>
      </c>
      <c r="B577" s="1" t="s">
        <v>1211</v>
      </c>
    </row>
    <row r="578" spans="1:2" x14ac:dyDescent="0.3">
      <c r="A578" t="s">
        <v>1212</v>
      </c>
      <c r="B578" s="1" t="s">
        <v>1213</v>
      </c>
    </row>
    <row r="579" spans="1:2" x14ac:dyDescent="0.3">
      <c r="A579" t="s">
        <v>1214</v>
      </c>
      <c r="B579" s="1" t="s">
        <v>1215</v>
      </c>
    </row>
    <row r="580" spans="1:2" x14ac:dyDescent="0.3">
      <c r="A580" t="s">
        <v>1216</v>
      </c>
      <c r="B580" s="1" t="s">
        <v>1217</v>
      </c>
    </row>
    <row r="581" spans="1:2" x14ac:dyDescent="0.3">
      <c r="A581" t="s">
        <v>1218</v>
      </c>
      <c r="B581" s="1" t="s">
        <v>1219</v>
      </c>
    </row>
    <row r="582" spans="1:2" x14ac:dyDescent="0.3">
      <c r="A582" t="s">
        <v>1220</v>
      </c>
      <c r="B582" s="1" t="s">
        <v>1221</v>
      </c>
    </row>
    <row r="583" spans="1:2" x14ac:dyDescent="0.3">
      <c r="A583" t="s">
        <v>1222</v>
      </c>
      <c r="B583" s="1" t="s">
        <v>1223</v>
      </c>
    </row>
    <row r="584" spans="1:2" x14ac:dyDescent="0.3">
      <c r="A584" t="s">
        <v>1224</v>
      </c>
      <c r="B584" s="1" t="s">
        <v>1225</v>
      </c>
    </row>
    <row r="585" spans="1:2" x14ac:dyDescent="0.3">
      <c r="A585" t="s">
        <v>1226</v>
      </c>
      <c r="B585" s="1" t="s">
        <v>1227</v>
      </c>
    </row>
    <row r="586" spans="1:2" x14ac:dyDescent="0.3">
      <c r="A586" t="s">
        <v>1228</v>
      </c>
      <c r="B586" s="1" t="s">
        <v>1229</v>
      </c>
    </row>
    <row r="587" spans="1:2" x14ac:dyDescent="0.3">
      <c r="A587" t="s">
        <v>1230</v>
      </c>
      <c r="B587" s="1" t="s">
        <v>1231</v>
      </c>
    </row>
    <row r="588" spans="1:2" x14ac:dyDescent="0.3">
      <c r="A588" t="s">
        <v>1232</v>
      </c>
      <c r="B588" s="1" t="s">
        <v>1233</v>
      </c>
    </row>
    <row r="589" spans="1:2" x14ac:dyDescent="0.3">
      <c r="A589" t="s">
        <v>1234</v>
      </c>
      <c r="B589" s="1" t="s">
        <v>1235</v>
      </c>
    </row>
    <row r="590" spans="1:2" x14ac:dyDescent="0.3">
      <c r="A590" t="s">
        <v>1236</v>
      </c>
      <c r="B590" s="1" t="s">
        <v>1237</v>
      </c>
    </row>
    <row r="591" spans="1:2" x14ac:dyDescent="0.3">
      <c r="A591" t="s">
        <v>1238</v>
      </c>
      <c r="B591" s="1" t="s">
        <v>1239</v>
      </c>
    </row>
    <row r="592" spans="1:2" x14ac:dyDescent="0.3">
      <c r="A592" t="s">
        <v>1240</v>
      </c>
      <c r="B592" s="1" t="s">
        <v>1241</v>
      </c>
    </row>
    <row r="593" spans="1:2" x14ac:dyDescent="0.3">
      <c r="A593" t="s">
        <v>1242</v>
      </c>
      <c r="B593" s="1" t="s">
        <v>1243</v>
      </c>
    </row>
    <row r="594" spans="1:2" x14ac:dyDescent="0.3">
      <c r="A594" t="s">
        <v>1244</v>
      </c>
      <c r="B594" s="1" t="s">
        <v>1245</v>
      </c>
    </row>
    <row r="595" spans="1:2" x14ac:dyDescent="0.3">
      <c r="A595" t="s">
        <v>1246</v>
      </c>
      <c r="B595" s="1" t="s">
        <v>1247</v>
      </c>
    </row>
    <row r="596" spans="1:2" x14ac:dyDescent="0.3">
      <c r="A596" t="s">
        <v>1248</v>
      </c>
      <c r="B596" s="1" t="s">
        <v>1249</v>
      </c>
    </row>
    <row r="597" spans="1:2" x14ac:dyDescent="0.3">
      <c r="A597" t="s">
        <v>1250</v>
      </c>
      <c r="B597" s="1" t="s">
        <v>1251</v>
      </c>
    </row>
    <row r="598" spans="1:2" x14ac:dyDescent="0.3">
      <c r="A598" t="s">
        <v>1252</v>
      </c>
      <c r="B598" s="1" t="s">
        <v>1253</v>
      </c>
    </row>
    <row r="599" spans="1:2" x14ac:dyDescent="0.3">
      <c r="A599" t="s">
        <v>1254</v>
      </c>
      <c r="B599" s="1" t="s">
        <v>1255</v>
      </c>
    </row>
    <row r="600" spans="1:2" x14ac:dyDescent="0.3">
      <c r="A600" t="s">
        <v>1256</v>
      </c>
      <c r="B600" s="1" t="s">
        <v>1257</v>
      </c>
    </row>
    <row r="601" spans="1:2" x14ac:dyDescent="0.3">
      <c r="A601" t="s">
        <v>1258</v>
      </c>
      <c r="B601" s="1" t="s">
        <v>1259</v>
      </c>
    </row>
    <row r="602" spans="1:2" x14ac:dyDescent="0.3">
      <c r="A602" t="s">
        <v>1260</v>
      </c>
      <c r="B602" s="1" t="s">
        <v>1261</v>
      </c>
    </row>
    <row r="603" spans="1:2" x14ac:dyDescent="0.3">
      <c r="A603" t="s">
        <v>1262</v>
      </c>
      <c r="B603" s="1" t="s">
        <v>1263</v>
      </c>
    </row>
    <row r="604" spans="1:2" x14ac:dyDescent="0.3">
      <c r="A604" t="s">
        <v>1264</v>
      </c>
      <c r="B604" s="1" t="s">
        <v>1265</v>
      </c>
    </row>
    <row r="605" spans="1:2" x14ac:dyDescent="0.3">
      <c r="A605" t="s">
        <v>1266</v>
      </c>
      <c r="B605" s="1" t="s">
        <v>1267</v>
      </c>
    </row>
    <row r="606" spans="1:2" x14ac:dyDescent="0.3">
      <c r="A606" t="s">
        <v>1268</v>
      </c>
      <c r="B606" s="1" t="s">
        <v>1269</v>
      </c>
    </row>
    <row r="607" spans="1:2" x14ac:dyDescent="0.3">
      <c r="A607" t="s">
        <v>1270</v>
      </c>
      <c r="B607" s="1" t="s">
        <v>1271</v>
      </c>
    </row>
    <row r="608" spans="1:2" x14ac:dyDescent="0.3">
      <c r="A608" t="s">
        <v>1272</v>
      </c>
      <c r="B608" s="1" t="s">
        <v>1273</v>
      </c>
    </row>
    <row r="609" spans="1:2" x14ac:dyDescent="0.3">
      <c r="A609" t="s">
        <v>1274</v>
      </c>
      <c r="B609" s="1" t="s">
        <v>1275</v>
      </c>
    </row>
    <row r="610" spans="1:2" x14ac:dyDescent="0.3">
      <c r="A610" t="s">
        <v>1276</v>
      </c>
      <c r="B610" s="1" t="s">
        <v>1277</v>
      </c>
    </row>
    <row r="611" spans="1:2" x14ac:dyDescent="0.3">
      <c r="A611" t="s">
        <v>1278</v>
      </c>
      <c r="B611" s="1" t="s">
        <v>1279</v>
      </c>
    </row>
    <row r="612" spans="1:2" x14ac:dyDescent="0.3">
      <c r="A612" t="s">
        <v>1280</v>
      </c>
      <c r="B612" s="1" t="s">
        <v>1281</v>
      </c>
    </row>
    <row r="613" spans="1:2" x14ac:dyDescent="0.3">
      <c r="A613" t="s">
        <v>1282</v>
      </c>
      <c r="B613" s="1" t="s">
        <v>1283</v>
      </c>
    </row>
    <row r="614" spans="1:2" x14ac:dyDescent="0.3">
      <c r="A614" t="s">
        <v>1284</v>
      </c>
      <c r="B614" s="1" t="s">
        <v>1285</v>
      </c>
    </row>
    <row r="615" spans="1:2" x14ac:dyDescent="0.3">
      <c r="A615" t="s">
        <v>1286</v>
      </c>
      <c r="B615" s="1" t="s">
        <v>1287</v>
      </c>
    </row>
    <row r="616" spans="1:2" x14ac:dyDescent="0.3">
      <c r="A616" t="s">
        <v>1288</v>
      </c>
      <c r="B616" s="1" t="s">
        <v>1289</v>
      </c>
    </row>
    <row r="617" spans="1:2" x14ac:dyDescent="0.3">
      <c r="A617" t="s">
        <v>1290</v>
      </c>
      <c r="B617" s="1" t="s">
        <v>1291</v>
      </c>
    </row>
    <row r="618" spans="1:2" x14ac:dyDescent="0.3">
      <c r="A618" t="s">
        <v>1292</v>
      </c>
      <c r="B618" s="1" t="s">
        <v>1293</v>
      </c>
    </row>
    <row r="619" spans="1:2" x14ac:dyDescent="0.3">
      <c r="A619" t="s">
        <v>1294</v>
      </c>
      <c r="B619" s="1" t="s">
        <v>1295</v>
      </c>
    </row>
    <row r="620" spans="1:2" x14ac:dyDescent="0.3">
      <c r="A620" t="s">
        <v>1296</v>
      </c>
      <c r="B620" s="1" t="s">
        <v>1297</v>
      </c>
    </row>
    <row r="621" spans="1:2" x14ac:dyDescent="0.3">
      <c r="A621" t="s">
        <v>1298</v>
      </c>
      <c r="B621" s="1" t="s">
        <v>1299</v>
      </c>
    </row>
    <row r="622" spans="1:2" x14ac:dyDescent="0.3">
      <c r="A622" t="s">
        <v>1300</v>
      </c>
      <c r="B622" s="1" t="s">
        <v>1301</v>
      </c>
    </row>
    <row r="623" spans="1:2" x14ac:dyDescent="0.3">
      <c r="A623" t="s">
        <v>1302</v>
      </c>
      <c r="B623" s="1" t="s">
        <v>1303</v>
      </c>
    </row>
    <row r="624" spans="1:2" x14ac:dyDescent="0.3">
      <c r="A624" t="s">
        <v>1304</v>
      </c>
      <c r="B624" s="1" t="s">
        <v>1305</v>
      </c>
    </row>
    <row r="625" spans="1:2" x14ac:dyDescent="0.3">
      <c r="A625" t="s">
        <v>1306</v>
      </c>
      <c r="B625" s="1" t="s">
        <v>1307</v>
      </c>
    </row>
    <row r="626" spans="1:2" x14ac:dyDescent="0.3">
      <c r="A626" t="s">
        <v>1308</v>
      </c>
      <c r="B626" s="1" t="s">
        <v>1309</v>
      </c>
    </row>
    <row r="627" spans="1:2" x14ac:dyDescent="0.3">
      <c r="A627" t="s">
        <v>1310</v>
      </c>
      <c r="B627" s="1" t="s">
        <v>1311</v>
      </c>
    </row>
    <row r="628" spans="1:2" x14ac:dyDescent="0.3">
      <c r="A628" t="s">
        <v>1312</v>
      </c>
      <c r="B628" s="1" t="s">
        <v>1313</v>
      </c>
    </row>
    <row r="629" spans="1:2" x14ac:dyDescent="0.3">
      <c r="A629" t="s">
        <v>1314</v>
      </c>
      <c r="B629" s="1" t="s">
        <v>1315</v>
      </c>
    </row>
    <row r="630" spans="1:2" x14ac:dyDescent="0.3">
      <c r="A630" t="s">
        <v>1316</v>
      </c>
      <c r="B630" s="1" t="s">
        <v>1317</v>
      </c>
    </row>
    <row r="631" spans="1:2" x14ac:dyDescent="0.3">
      <c r="A631" t="s">
        <v>1318</v>
      </c>
      <c r="B631" s="1" t="s">
        <v>1319</v>
      </c>
    </row>
    <row r="632" spans="1:2" x14ac:dyDescent="0.3">
      <c r="A632" t="s">
        <v>1320</v>
      </c>
      <c r="B632" s="1" t="s">
        <v>1321</v>
      </c>
    </row>
    <row r="633" spans="1:2" x14ac:dyDescent="0.3">
      <c r="A633" t="s">
        <v>1322</v>
      </c>
      <c r="B633" s="1" t="s">
        <v>1323</v>
      </c>
    </row>
    <row r="634" spans="1:2" x14ac:dyDescent="0.3">
      <c r="A634" t="s">
        <v>1324</v>
      </c>
      <c r="B634" s="1" t="s">
        <v>1325</v>
      </c>
    </row>
    <row r="635" spans="1:2" x14ac:dyDescent="0.3">
      <c r="A635" t="s">
        <v>1326</v>
      </c>
      <c r="B635" s="1" t="s">
        <v>1327</v>
      </c>
    </row>
    <row r="636" spans="1:2" x14ac:dyDescent="0.3">
      <c r="A636" t="s">
        <v>1328</v>
      </c>
      <c r="B636" s="1" t="s">
        <v>1329</v>
      </c>
    </row>
    <row r="637" spans="1:2" x14ac:dyDescent="0.3">
      <c r="A637" t="s">
        <v>1330</v>
      </c>
      <c r="B637" s="1" t="s">
        <v>1331</v>
      </c>
    </row>
    <row r="638" spans="1:2" x14ac:dyDescent="0.3">
      <c r="A638" t="s">
        <v>1332</v>
      </c>
      <c r="B638" s="1" t="s">
        <v>1333</v>
      </c>
    </row>
    <row r="639" spans="1:2" x14ac:dyDescent="0.3">
      <c r="A639" t="s">
        <v>1334</v>
      </c>
      <c r="B639" s="1" t="s">
        <v>1335</v>
      </c>
    </row>
    <row r="640" spans="1:2" x14ac:dyDescent="0.3">
      <c r="A640" t="s">
        <v>1336</v>
      </c>
      <c r="B640" s="1" t="s">
        <v>1337</v>
      </c>
    </row>
    <row r="641" spans="1:2" x14ac:dyDescent="0.3">
      <c r="A641" t="s">
        <v>1338</v>
      </c>
      <c r="B641" s="1" t="s">
        <v>1339</v>
      </c>
    </row>
    <row r="642" spans="1:2" x14ac:dyDescent="0.3">
      <c r="A642" t="s">
        <v>1340</v>
      </c>
      <c r="B642" s="1" t="s">
        <v>1341</v>
      </c>
    </row>
    <row r="643" spans="1:2" x14ac:dyDescent="0.3">
      <c r="A643" t="s">
        <v>1342</v>
      </c>
      <c r="B643" s="1" t="s">
        <v>1343</v>
      </c>
    </row>
    <row r="644" spans="1:2" x14ac:dyDescent="0.3">
      <c r="A644" t="s">
        <v>1344</v>
      </c>
      <c r="B644" s="1" t="s">
        <v>1345</v>
      </c>
    </row>
    <row r="645" spans="1:2" x14ac:dyDescent="0.3">
      <c r="A645" t="s">
        <v>1346</v>
      </c>
      <c r="B645" s="1" t="s">
        <v>1347</v>
      </c>
    </row>
    <row r="646" spans="1:2" x14ac:dyDescent="0.3">
      <c r="A646" t="s">
        <v>1348</v>
      </c>
      <c r="B646" s="1" t="s">
        <v>1349</v>
      </c>
    </row>
    <row r="647" spans="1:2" x14ac:dyDescent="0.3">
      <c r="A647" t="s">
        <v>1350</v>
      </c>
      <c r="B647" s="1" t="s">
        <v>1351</v>
      </c>
    </row>
    <row r="648" spans="1:2" x14ac:dyDescent="0.3">
      <c r="A648" t="s">
        <v>1352</v>
      </c>
      <c r="B648" s="1" t="s">
        <v>1353</v>
      </c>
    </row>
    <row r="649" spans="1:2" x14ac:dyDescent="0.3">
      <c r="A649" t="s">
        <v>1354</v>
      </c>
      <c r="B649" s="1" t="s">
        <v>1355</v>
      </c>
    </row>
    <row r="650" spans="1:2" x14ac:dyDescent="0.3">
      <c r="A650" t="s">
        <v>1356</v>
      </c>
      <c r="B650" s="1" t="s">
        <v>1357</v>
      </c>
    </row>
    <row r="651" spans="1:2" x14ac:dyDescent="0.3">
      <c r="A651" t="s">
        <v>1358</v>
      </c>
      <c r="B651" s="1" t="s">
        <v>1359</v>
      </c>
    </row>
    <row r="652" spans="1:2" x14ac:dyDescent="0.3">
      <c r="A652" t="s">
        <v>1360</v>
      </c>
      <c r="B652" s="1" t="s">
        <v>1361</v>
      </c>
    </row>
    <row r="653" spans="1:2" x14ac:dyDescent="0.3">
      <c r="A653" t="s">
        <v>1362</v>
      </c>
      <c r="B653" s="1" t="s">
        <v>1363</v>
      </c>
    </row>
    <row r="654" spans="1:2" x14ac:dyDescent="0.3">
      <c r="A654" t="s">
        <v>1364</v>
      </c>
      <c r="B654" s="1" t="s">
        <v>1365</v>
      </c>
    </row>
    <row r="655" spans="1:2" x14ac:dyDescent="0.3">
      <c r="A655" t="s">
        <v>1366</v>
      </c>
      <c r="B655" s="1" t="s">
        <v>1367</v>
      </c>
    </row>
    <row r="656" spans="1:2" x14ac:dyDescent="0.3">
      <c r="A656" t="s">
        <v>1368</v>
      </c>
      <c r="B656" s="1" t="s">
        <v>1369</v>
      </c>
    </row>
    <row r="657" spans="1:2" x14ac:dyDescent="0.3">
      <c r="A657" t="s">
        <v>1370</v>
      </c>
      <c r="B657" s="1" t="s">
        <v>1371</v>
      </c>
    </row>
    <row r="658" spans="1:2" x14ac:dyDescent="0.3">
      <c r="A658" t="s">
        <v>1372</v>
      </c>
      <c r="B658" s="1" t="s">
        <v>1373</v>
      </c>
    </row>
    <row r="659" spans="1:2" x14ac:dyDescent="0.3">
      <c r="A659" t="s">
        <v>1374</v>
      </c>
      <c r="B659" s="1" t="s">
        <v>1375</v>
      </c>
    </row>
    <row r="660" spans="1:2" x14ac:dyDescent="0.3">
      <c r="A660" t="s">
        <v>1376</v>
      </c>
      <c r="B660" s="1" t="s">
        <v>1377</v>
      </c>
    </row>
    <row r="661" spans="1:2" x14ac:dyDescent="0.3">
      <c r="A661" t="s">
        <v>1378</v>
      </c>
      <c r="B661" s="1" t="s">
        <v>1379</v>
      </c>
    </row>
    <row r="662" spans="1:2" x14ac:dyDescent="0.3">
      <c r="A662" t="s">
        <v>1380</v>
      </c>
      <c r="B662" s="1" t="s">
        <v>1381</v>
      </c>
    </row>
    <row r="663" spans="1:2" x14ac:dyDescent="0.3">
      <c r="A663" t="s">
        <v>1382</v>
      </c>
      <c r="B663" s="1" t="s">
        <v>1383</v>
      </c>
    </row>
    <row r="664" spans="1:2" x14ac:dyDescent="0.3">
      <c r="A664" t="s">
        <v>1384</v>
      </c>
      <c r="B664" s="1" t="s">
        <v>1385</v>
      </c>
    </row>
    <row r="665" spans="1:2" x14ac:dyDescent="0.3">
      <c r="A665" t="s">
        <v>1386</v>
      </c>
      <c r="B665" s="1" t="s">
        <v>1387</v>
      </c>
    </row>
    <row r="666" spans="1:2" x14ac:dyDescent="0.3">
      <c r="A666" t="s">
        <v>1388</v>
      </c>
      <c r="B666" s="1" t="s">
        <v>1389</v>
      </c>
    </row>
    <row r="667" spans="1:2" x14ac:dyDescent="0.3">
      <c r="A667" t="s">
        <v>1390</v>
      </c>
      <c r="B667" s="1" t="s">
        <v>1391</v>
      </c>
    </row>
    <row r="668" spans="1:2" x14ac:dyDescent="0.3">
      <c r="A668" t="s">
        <v>1392</v>
      </c>
      <c r="B668" s="1" t="s">
        <v>1393</v>
      </c>
    </row>
    <row r="669" spans="1:2" x14ac:dyDescent="0.3">
      <c r="A669" t="s">
        <v>1394</v>
      </c>
      <c r="B669" s="1" t="s">
        <v>1395</v>
      </c>
    </row>
    <row r="670" spans="1:2" x14ac:dyDescent="0.3">
      <c r="A670" t="s">
        <v>1396</v>
      </c>
      <c r="B670" s="1" t="s">
        <v>1397</v>
      </c>
    </row>
    <row r="671" spans="1:2" x14ac:dyDescent="0.3">
      <c r="A671" t="s">
        <v>1398</v>
      </c>
      <c r="B671" s="1" t="s">
        <v>1399</v>
      </c>
    </row>
    <row r="672" spans="1:2" x14ac:dyDescent="0.3">
      <c r="A672" t="s">
        <v>1400</v>
      </c>
      <c r="B672" s="1" t="s">
        <v>1401</v>
      </c>
    </row>
    <row r="673" spans="1:2" x14ac:dyDescent="0.3">
      <c r="A673" t="s">
        <v>1402</v>
      </c>
      <c r="B673" s="1" t="s">
        <v>1403</v>
      </c>
    </row>
    <row r="674" spans="1:2" x14ac:dyDescent="0.3">
      <c r="A674" t="s">
        <v>1404</v>
      </c>
      <c r="B674" s="1" t="s">
        <v>1405</v>
      </c>
    </row>
    <row r="675" spans="1:2" x14ac:dyDescent="0.3">
      <c r="A675" t="s">
        <v>1406</v>
      </c>
      <c r="B675" s="1" t="s">
        <v>1407</v>
      </c>
    </row>
    <row r="676" spans="1:2" x14ac:dyDescent="0.3">
      <c r="A676" t="s">
        <v>1408</v>
      </c>
      <c r="B676" s="1" t="s">
        <v>1409</v>
      </c>
    </row>
    <row r="677" spans="1:2" x14ac:dyDescent="0.3">
      <c r="A677" t="s">
        <v>1410</v>
      </c>
      <c r="B677" s="1" t="s">
        <v>1411</v>
      </c>
    </row>
    <row r="678" spans="1:2" x14ac:dyDescent="0.3">
      <c r="A678" t="s">
        <v>1412</v>
      </c>
      <c r="B678" s="1" t="s">
        <v>1413</v>
      </c>
    </row>
    <row r="679" spans="1:2" x14ac:dyDescent="0.3">
      <c r="A679" t="s">
        <v>1414</v>
      </c>
      <c r="B679" s="1" t="s">
        <v>1415</v>
      </c>
    </row>
    <row r="680" spans="1:2" x14ac:dyDescent="0.3">
      <c r="A680" t="s">
        <v>1416</v>
      </c>
      <c r="B680" s="1" t="s">
        <v>1417</v>
      </c>
    </row>
    <row r="681" spans="1:2" x14ac:dyDescent="0.3">
      <c r="A681" t="s">
        <v>1418</v>
      </c>
      <c r="B681" s="1" t="s">
        <v>1419</v>
      </c>
    </row>
    <row r="682" spans="1:2" x14ac:dyDescent="0.3">
      <c r="A682" t="s">
        <v>1420</v>
      </c>
      <c r="B682" s="1" t="s">
        <v>1421</v>
      </c>
    </row>
    <row r="683" spans="1:2" x14ac:dyDescent="0.3">
      <c r="A683" t="s">
        <v>1422</v>
      </c>
      <c r="B683" s="1" t="s">
        <v>1423</v>
      </c>
    </row>
    <row r="684" spans="1:2" x14ac:dyDescent="0.3">
      <c r="A684" t="s">
        <v>1424</v>
      </c>
      <c r="B684" s="1" t="s">
        <v>1425</v>
      </c>
    </row>
    <row r="685" spans="1:2" x14ac:dyDescent="0.3">
      <c r="A685" t="s">
        <v>1426</v>
      </c>
      <c r="B685" s="1" t="s">
        <v>1427</v>
      </c>
    </row>
    <row r="686" spans="1:2" x14ac:dyDescent="0.3">
      <c r="A686" t="s">
        <v>1428</v>
      </c>
      <c r="B686" s="1" t="s">
        <v>1429</v>
      </c>
    </row>
    <row r="687" spans="1:2" x14ac:dyDescent="0.3">
      <c r="A687" t="s">
        <v>1430</v>
      </c>
      <c r="B687" s="1" t="s">
        <v>1431</v>
      </c>
    </row>
    <row r="688" spans="1:2" x14ac:dyDescent="0.3">
      <c r="A688" t="s">
        <v>1432</v>
      </c>
      <c r="B688" s="1" t="s">
        <v>1433</v>
      </c>
    </row>
    <row r="689" spans="1:2" x14ac:dyDescent="0.3">
      <c r="A689" t="s">
        <v>1434</v>
      </c>
      <c r="B689" s="1" t="s">
        <v>1435</v>
      </c>
    </row>
    <row r="690" spans="1:2" x14ac:dyDescent="0.3">
      <c r="A690" t="s">
        <v>1436</v>
      </c>
      <c r="B690" s="1" t="s">
        <v>1437</v>
      </c>
    </row>
    <row r="691" spans="1:2" x14ac:dyDescent="0.3">
      <c r="A691" t="s">
        <v>1438</v>
      </c>
      <c r="B691" s="1" t="s">
        <v>1439</v>
      </c>
    </row>
    <row r="692" spans="1:2" x14ac:dyDescent="0.3">
      <c r="A692" t="s">
        <v>1440</v>
      </c>
      <c r="B692" s="1" t="s">
        <v>1441</v>
      </c>
    </row>
    <row r="693" spans="1:2" x14ac:dyDescent="0.3">
      <c r="A693" t="s">
        <v>1442</v>
      </c>
      <c r="B693" s="1" t="s">
        <v>1443</v>
      </c>
    </row>
    <row r="694" spans="1:2" x14ac:dyDescent="0.3">
      <c r="A694" t="s">
        <v>1444</v>
      </c>
      <c r="B694" s="1" t="s">
        <v>1445</v>
      </c>
    </row>
    <row r="695" spans="1:2" x14ac:dyDescent="0.3">
      <c r="A695" t="s">
        <v>1446</v>
      </c>
      <c r="B695" s="1" t="s">
        <v>1447</v>
      </c>
    </row>
    <row r="696" spans="1:2" x14ac:dyDescent="0.3">
      <c r="A696" t="s">
        <v>1448</v>
      </c>
      <c r="B696" s="1" t="s">
        <v>1449</v>
      </c>
    </row>
    <row r="697" spans="1:2" x14ac:dyDescent="0.3">
      <c r="A697" t="s">
        <v>1450</v>
      </c>
      <c r="B697" s="1" t="s">
        <v>1451</v>
      </c>
    </row>
    <row r="698" spans="1:2" x14ac:dyDescent="0.3">
      <c r="A698" t="s">
        <v>1452</v>
      </c>
      <c r="B698" s="1" t="s">
        <v>1453</v>
      </c>
    </row>
    <row r="699" spans="1:2" x14ac:dyDescent="0.3">
      <c r="A699" t="s">
        <v>1454</v>
      </c>
      <c r="B699" s="1" t="s">
        <v>1455</v>
      </c>
    </row>
    <row r="700" spans="1:2" x14ac:dyDescent="0.3">
      <c r="A700" t="s">
        <v>1456</v>
      </c>
      <c r="B700" s="1" t="s">
        <v>1457</v>
      </c>
    </row>
    <row r="701" spans="1:2" x14ac:dyDescent="0.3">
      <c r="A701" t="s">
        <v>1458</v>
      </c>
      <c r="B701" s="1" t="s">
        <v>1459</v>
      </c>
    </row>
    <row r="702" spans="1:2" x14ac:dyDescent="0.3">
      <c r="A702" t="s">
        <v>1460</v>
      </c>
      <c r="B702" s="1" t="s">
        <v>1461</v>
      </c>
    </row>
    <row r="703" spans="1:2" x14ac:dyDescent="0.3">
      <c r="A703" t="s">
        <v>1462</v>
      </c>
      <c r="B703" s="1" t="s">
        <v>1463</v>
      </c>
    </row>
    <row r="704" spans="1:2" x14ac:dyDescent="0.3">
      <c r="A704" t="s">
        <v>1464</v>
      </c>
      <c r="B704" s="1" t="s">
        <v>1465</v>
      </c>
    </row>
    <row r="705" spans="1:2" x14ac:dyDescent="0.3">
      <c r="A705" t="s">
        <v>1466</v>
      </c>
      <c r="B705" s="1" t="s">
        <v>1467</v>
      </c>
    </row>
    <row r="706" spans="1:2" x14ac:dyDescent="0.3">
      <c r="A706" t="s">
        <v>1468</v>
      </c>
      <c r="B706" s="1" t="s">
        <v>1469</v>
      </c>
    </row>
    <row r="707" spans="1:2" x14ac:dyDescent="0.3">
      <c r="A707" t="s">
        <v>1470</v>
      </c>
      <c r="B707" s="1" t="s">
        <v>1471</v>
      </c>
    </row>
    <row r="708" spans="1:2" x14ac:dyDescent="0.3">
      <c r="A708" t="s">
        <v>1472</v>
      </c>
      <c r="B708" s="1" t="s">
        <v>1473</v>
      </c>
    </row>
    <row r="709" spans="1:2" x14ac:dyDescent="0.3">
      <c r="A709" t="s">
        <v>1474</v>
      </c>
      <c r="B709" s="1" t="s">
        <v>1475</v>
      </c>
    </row>
    <row r="710" spans="1:2" x14ac:dyDescent="0.3">
      <c r="A710" t="s">
        <v>1476</v>
      </c>
      <c r="B710" s="1" t="s">
        <v>1477</v>
      </c>
    </row>
    <row r="711" spans="1:2" x14ac:dyDescent="0.3">
      <c r="A711" t="s">
        <v>1478</v>
      </c>
      <c r="B711" s="1" t="s">
        <v>1479</v>
      </c>
    </row>
    <row r="712" spans="1:2" x14ac:dyDescent="0.3">
      <c r="A712" t="s">
        <v>1480</v>
      </c>
      <c r="B712" s="1" t="s">
        <v>1481</v>
      </c>
    </row>
    <row r="713" spans="1:2" x14ac:dyDescent="0.3">
      <c r="A713" t="s">
        <v>1482</v>
      </c>
      <c r="B713" s="1" t="s">
        <v>1483</v>
      </c>
    </row>
    <row r="714" spans="1:2" x14ac:dyDescent="0.3">
      <c r="A714" t="s">
        <v>1484</v>
      </c>
      <c r="B714" s="1" t="s">
        <v>1485</v>
      </c>
    </row>
    <row r="715" spans="1:2" x14ac:dyDescent="0.3">
      <c r="A715" t="s">
        <v>1486</v>
      </c>
      <c r="B715" s="1" t="s">
        <v>1487</v>
      </c>
    </row>
    <row r="716" spans="1:2" x14ac:dyDescent="0.3">
      <c r="A716" t="s">
        <v>1488</v>
      </c>
      <c r="B716" s="1" t="s">
        <v>1489</v>
      </c>
    </row>
    <row r="717" spans="1:2" x14ac:dyDescent="0.3">
      <c r="A717" t="s">
        <v>1490</v>
      </c>
      <c r="B717" s="1" t="s">
        <v>1491</v>
      </c>
    </row>
    <row r="718" spans="1:2" x14ac:dyDescent="0.3">
      <c r="A718" t="s">
        <v>1492</v>
      </c>
      <c r="B718" s="1" t="s">
        <v>1493</v>
      </c>
    </row>
    <row r="719" spans="1:2" x14ac:dyDescent="0.3">
      <c r="A719" t="s">
        <v>1494</v>
      </c>
      <c r="B719" s="1" t="s">
        <v>1495</v>
      </c>
    </row>
    <row r="720" spans="1:2" x14ac:dyDescent="0.3">
      <c r="A720" t="s">
        <v>1496</v>
      </c>
      <c r="B720" s="1" t="s">
        <v>1497</v>
      </c>
    </row>
    <row r="721" spans="1:2" x14ac:dyDescent="0.3">
      <c r="A721" t="s">
        <v>1498</v>
      </c>
      <c r="B721" s="1" t="s">
        <v>1499</v>
      </c>
    </row>
    <row r="722" spans="1:2" x14ac:dyDescent="0.3">
      <c r="A722" t="s">
        <v>1500</v>
      </c>
      <c r="B722" s="1" t="s">
        <v>1501</v>
      </c>
    </row>
    <row r="723" spans="1:2" x14ac:dyDescent="0.3">
      <c r="A723" t="s">
        <v>1502</v>
      </c>
      <c r="B723" s="1" t="s">
        <v>1503</v>
      </c>
    </row>
    <row r="724" spans="1:2" x14ac:dyDescent="0.3">
      <c r="A724" t="s">
        <v>1504</v>
      </c>
      <c r="B724" s="1" t="s">
        <v>1505</v>
      </c>
    </row>
    <row r="725" spans="1:2" x14ac:dyDescent="0.3">
      <c r="A725" t="s">
        <v>1506</v>
      </c>
      <c r="B725" s="1" t="s">
        <v>1507</v>
      </c>
    </row>
    <row r="726" spans="1:2" x14ac:dyDescent="0.3">
      <c r="A726" t="s">
        <v>1508</v>
      </c>
      <c r="B726" s="1" t="s">
        <v>1509</v>
      </c>
    </row>
    <row r="727" spans="1:2" x14ac:dyDescent="0.3">
      <c r="A727" t="s">
        <v>1510</v>
      </c>
      <c r="B727" s="1" t="s">
        <v>1511</v>
      </c>
    </row>
    <row r="728" spans="1:2" x14ac:dyDescent="0.3">
      <c r="A728" t="s">
        <v>1512</v>
      </c>
      <c r="B728" s="1" t="s">
        <v>1513</v>
      </c>
    </row>
    <row r="729" spans="1:2" x14ac:dyDescent="0.3">
      <c r="A729" t="s">
        <v>1514</v>
      </c>
      <c r="B729" s="1" t="s">
        <v>1515</v>
      </c>
    </row>
    <row r="730" spans="1:2" x14ac:dyDescent="0.3">
      <c r="A730" t="s">
        <v>1516</v>
      </c>
      <c r="B730" s="1" t="s">
        <v>1517</v>
      </c>
    </row>
    <row r="731" spans="1:2" x14ac:dyDescent="0.3">
      <c r="A731" t="s">
        <v>1518</v>
      </c>
      <c r="B731" s="1" t="s">
        <v>1519</v>
      </c>
    </row>
    <row r="732" spans="1:2" x14ac:dyDescent="0.3">
      <c r="A732" t="s">
        <v>1520</v>
      </c>
      <c r="B732" s="1" t="s">
        <v>1521</v>
      </c>
    </row>
    <row r="733" spans="1:2" x14ac:dyDescent="0.3">
      <c r="A733" t="s">
        <v>1522</v>
      </c>
      <c r="B733" s="1" t="s">
        <v>1523</v>
      </c>
    </row>
    <row r="734" spans="1:2" x14ac:dyDescent="0.3">
      <c r="A734" t="s">
        <v>1524</v>
      </c>
      <c r="B734" s="1" t="s">
        <v>1525</v>
      </c>
    </row>
    <row r="735" spans="1:2" x14ac:dyDescent="0.3">
      <c r="A735" t="s">
        <v>1526</v>
      </c>
      <c r="B735" s="1" t="s">
        <v>1527</v>
      </c>
    </row>
    <row r="736" spans="1:2" x14ac:dyDescent="0.3">
      <c r="A736" t="s">
        <v>1528</v>
      </c>
      <c r="B736" s="1" t="s">
        <v>1529</v>
      </c>
    </row>
    <row r="737" spans="1:2" x14ac:dyDescent="0.3">
      <c r="A737" t="s">
        <v>1530</v>
      </c>
      <c r="B737" s="1" t="s">
        <v>1531</v>
      </c>
    </row>
    <row r="738" spans="1:2" x14ac:dyDescent="0.3">
      <c r="A738" t="s">
        <v>1532</v>
      </c>
      <c r="B738" s="1" t="s">
        <v>1533</v>
      </c>
    </row>
    <row r="739" spans="1:2" x14ac:dyDescent="0.3">
      <c r="A739" t="s">
        <v>1534</v>
      </c>
      <c r="B739" s="1" t="s">
        <v>1535</v>
      </c>
    </row>
    <row r="740" spans="1:2" x14ac:dyDescent="0.3">
      <c r="A740" t="s">
        <v>1536</v>
      </c>
      <c r="B740" s="1" t="s">
        <v>1537</v>
      </c>
    </row>
    <row r="741" spans="1:2" x14ac:dyDescent="0.3">
      <c r="A741" t="s">
        <v>1538</v>
      </c>
      <c r="B741" s="1" t="s">
        <v>1539</v>
      </c>
    </row>
    <row r="742" spans="1:2" x14ac:dyDescent="0.3">
      <c r="A742" t="s">
        <v>1540</v>
      </c>
      <c r="B742" s="1" t="s">
        <v>1541</v>
      </c>
    </row>
    <row r="743" spans="1:2" x14ac:dyDescent="0.3">
      <c r="A743" t="s">
        <v>1542</v>
      </c>
      <c r="B743" s="1" t="s">
        <v>1543</v>
      </c>
    </row>
    <row r="744" spans="1:2" x14ac:dyDescent="0.3">
      <c r="A744" t="s">
        <v>1544</v>
      </c>
      <c r="B744" s="1" t="s">
        <v>1545</v>
      </c>
    </row>
    <row r="745" spans="1:2" x14ac:dyDescent="0.3">
      <c r="A745" t="s">
        <v>1546</v>
      </c>
      <c r="B745" s="1" t="s">
        <v>1547</v>
      </c>
    </row>
    <row r="746" spans="1:2" x14ac:dyDescent="0.3">
      <c r="A746" t="s">
        <v>1548</v>
      </c>
      <c r="B746" s="1" t="s">
        <v>1549</v>
      </c>
    </row>
    <row r="747" spans="1:2" x14ac:dyDescent="0.3">
      <c r="A747" t="s">
        <v>1550</v>
      </c>
      <c r="B747" s="1" t="s">
        <v>1551</v>
      </c>
    </row>
    <row r="748" spans="1:2" x14ac:dyDescent="0.3">
      <c r="A748" t="s">
        <v>1552</v>
      </c>
      <c r="B748" s="1" t="s">
        <v>1553</v>
      </c>
    </row>
    <row r="749" spans="1:2" x14ac:dyDescent="0.3">
      <c r="A749" t="s">
        <v>1554</v>
      </c>
      <c r="B749" s="1" t="s">
        <v>1555</v>
      </c>
    </row>
    <row r="750" spans="1:2" x14ac:dyDescent="0.3">
      <c r="A750" t="s">
        <v>1556</v>
      </c>
      <c r="B750" s="1" t="s">
        <v>1557</v>
      </c>
    </row>
    <row r="751" spans="1:2" x14ac:dyDescent="0.3">
      <c r="A751" t="s">
        <v>1558</v>
      </c>
      <c r="B751" s="1" t="s">
        <v>1559</v>
      </c>
    </row>
    <row r="752" spans="1:2" x14ac:dyDescent="0.3">
      <c r="A752" t="s">
        <v>1560</v>
      </c>
      <c r="B752" s="1" t="s">
        <v>1561</v>
      </c>
    </row>
    <row r="753" spans="1:2" x14ac:dyDescent="0.3">
      <c r="A753" t="s">
        <v>1562</v>
      </c>
      <c r="B753" s="1" t="s">
        <v>1563</v>
      </c>
    </row>
    <row r="754" spans="1:2" x14ac:dyDescent="0.3">
      <c r="A754" t="s">
        <v>1564</v>
      </c>
      <c r="B754" s="1" t="s">
        <v>1565</v>
      </c>
    </row>
    <row r="755" spans="1:2" x14ac:dyDescent="0.3">
      <c r="A755" t="s">
        <v>1566</v>
      </c>
      <c r="B755" s="1" t="s">
        <v>1567</v>
      </c>
    </row>
    <row r="756" spans="1:2" x14ac:dyDescent="0.3">
      <c r="A756" t="s">
        <v>1568</v>
      </c>
      <c r="B756" s="1" t="s">
        <v>1569</v>
      </c>
    </row>
    <row r="757" spans="1:2" x14ac:dyDescent="0.3">
      <c r="A757" t="s">
        <v>1570</v>
      </c>
      <c r="B757" s="1" t="s">
        <v>1571</v>
      </c>
    </row>
    <row r="758" spans="1:2" x14ac:dyDescent="0.3">
      <c r="A758" t="s">
        <v>1572</v>
      </c>
      <c r="B758" s="1" t="s">
        <v>1573</v>
      </c>
    </row>
    <row r="759" spans="1:2" x14ac:dyDescent="0.3">
      <c r="A759" t="s">
        <v>1574</v>
      </c>
      <c r="B759" s="1" t="s">
        <v>1575</v>
      </c>
    </row>
    <row r="760" spans="1:2" x14ac:dyDescent="0.3">
      <c r="A760" t="s">
        <v>1576</v>
      </c>
      <c r="B760" s="1" t="s">
        <v>1577</v>
      </c>
    </row>
    <row r="761" spans="1:2" x14ac:dyDescent="0.3">
      <c r="A761" t="s">
        <v>1578</v>
      </c>
      <c r="B761" s="1" t="s">
        <v>1579</v>
      </c>
    </row>
    <row r="762" spans="1:2" x14ac:dyDescent="0.3">
      <c r="A762" t="s">
        <v>1580</v>
      </c>
      <c r="B762" s="1" t="s">
        <v>1581</v>
      </c>
    </row>
    <row r="763" spans="1:2" x14ac:dyDescent="0.3">
      <c r="A763" t="s">
        <v>1582</v>
      </c>
      <c r="B763" s="1" t="s">
        <v>1583</v>
      </c>
    </row>
    <row r="764" spans="1:2" x14ac:dyDescent="0.3">
      <c r="A764" t="s">
        <v>1584</v>
      </c>
      <c r="B764" s="1" t="s">
        <v>1585</v>
      </c>
    </row>
    <row r="765" spans="1:2" x14ac:dyDescent="0.3">
      <c r="A765" t="s">
        <v>1586</v>
      </c>
      <c r="B765" s="1" t="s">
        <v>1587</v>
      </c>
    </row>
    <row r="766" spans="1:2" x14ac:dyDescent="0.3">
      <c r="A766" t="s">
        <v>1588</v>
      </c>
      <c r="B766" s="1" t="s">
        <v>1589</v>
      </c>
    </row>
    <row r="767" spans="1:2" x14ac:dyDescent="0.3">
      <c r="A767" t="s">
        <v>1590</v>
      </c>
      <c r="B767" s="1" t="s">
        <v>1591</v>
      </c>
    </row>
    <row r="768" spans="1:2" x14ac:dyDescent="0.3">
      <c r="A768" t="s">
        <v>1592</v>
      </c>
      <c r="B768" s="1" t="s">
        <v>1593</v>
      </c>
    </row>
    <row r="769" spans="1:2" x14ac:dyDescent="0.3">
      <c r="A769" t="s">
        <v>1594</v>
      </c>
      <c r="B769" s="1" t="s">
        <v>1595</v>
      </c>
    </row>
    <row r="770" spans="1:2" x14ac:dyDescent="0.3">
      <c r="A770" t="s">
        <v>1596</v>
      </c>
      <c r="B770" s="1" t="s">
        <v>1597</v>
      </c>
    </row>
    <row r="771" spans="1:2" x14ac:dyDescent="0.3">
      <c r="A771" t="s">
        <v>1598</v>
      </c>
      <c r="B771" s="1" t="s">
        <v>1599</v>
      </c>
    </row>
    <row r="772" spans="1:2" x14ac:dyDescent="0.3">
      <c r="A772" t="s">
        <v>1600</v>
      </c>
      <c r="B772" s="1" t="s">
        <v>1601</v>
      </c>
    </row>
    <row r="773" spans="1:2" x14ac:dyDescent="0.3">
      <c r="A773" t="s">
        <v>1602</v>
      </c>
      <c r="B773" s="1" t="s">
        <v>1603</v>
      </c>
    </row>
    <row r="774" spans="1:2" x14ac:dyDescent="0.3">
      <c r="A774" t="s">
        <v>1604</v>
      </c>
      <c r="B774" s="1" t="s">
        <v>1605</v>
      </c>
    </row>
    <row r="775" spans="1:2" x14ac:dyDescent="0.3">
      <c r="A775" t="s">
        <v>1606</v>
      </c>
      <c r="B775" s="1" t="s">
        <v>1607</v>
      </c>
    </row>
    <row r="776" spans="1:2" x14ac:dyDescent="0.3">
      <c r="A776" t="s">
        <v>1608</v>
      </c>
      <c r="B776" s="1" t="s">
        <v>1609</v>
      </c>
    </row>
    <row r="777" spans="1:2" x14ac:dyDescent="0.3">
      <c r="A777" t="s">
        <v>1610</v>
      </c>
      <c r="B777" s="1" t="s">
        <v>1611</v>
      </c>
    </row>
    <row r="778" spans="1:2" x14ac:dyDescent="0.3">
      <c r="A778" t="s">
        <v>1612</v>
      </c>
      <c r="B778" s="1" t="s">
        <v>1613</v>
      </c>
    </row>
    <row r="779" spans="1:2" x14ac:dyDescent="0.3">
      <c r="A779" t="s">
        <v>1614</v>
      </c>
      <c r="B779" s="1" t="s">
        <v>1615</v>
      </c>
    </row>
    <row r="780" spans="1:2" x14ac:dyDescent="0.3">
      <c r="A780" t="s">
        <v>1616</v>
      </c>
      <c r="B780" s="1" t="s">
        <v>1617</v>
      </c>
    </row>
    <row r="781" spans="1:2" x14ac:dyDescent="0.3">
      <c r="A781" t="s">
        <v>1618</v>
      </c>
      <c r="B781" s="1" t="s">
        <v>1619</v>
      </c>
    </row>
    <row r="782" spans="1:2" x14ac:dyDescent="0.3">
      <c r="A782" t="s">
        <v>1620</v>
      </c>
      <c r="B782" s="1" t="s">
        <v>1621</v>
      </c>
    </row>
    <row r="783" spans="1:2" x14ac:dyDescent="0.3">
      <c r="A783" t="s">
        <v>1622</v>
      </c>
      <c r="B783" s="1" t="s">
        <v>1623</v>
      </c>
    </row>
    <row r="784" spans="1:2" x14ac:dyDescent="0.3">
      <c r="A784" t="s">
        <v>1624</v>
      </c>
      <c r="B784" s="1" t="s">
        <v>1625</v>
      </c>
    </row>
    <row r="785" spans="1:2" x14ac:dyDescent="0.3">
      <c r="A785" t="s">
        <v>1626</v>
      </c>
      <c r="B785" s="1" t="s">
        <v>1627</v>
      </c>
    </row>
    <row r="786" spans="1:2" x14ac:dyDescent="0.3">
      <c r="A786" t="s">
        <v>1628</v>
      </c>
      <c r="B786" s="1" t="s">
        <v>1629</v>
      </c>
    </row>
    <row r="787" spans="1:2" x14ac:dyDescent="0.3">
      <c r="A787" t="s">
        <v>1630</v>
      </c>
      <c r="B787" s="1" t="s">
        <v>1631</v>
      </c>
    </row>
    <row r="788" spans="1:2" x14ac:dyDescent="0.3">
      <c r="A788" t="s">
        <v>1632</v>
      </c>
      <c r="B788" s="1" t="s">
        <v>1633</v>
      </c>
    </row>
    <row r="789" spans="1:2" x14ac:dyDescent="0.3">
      <c r="A789" t="s">
        <v>1634</v>
      </c>
      <c r="B789" s="1" t="s">
        <v>1635</v>
      </c>
    </row>
    <row r="790" spans="1:2" x14ac:dyDescent="0.3">
      <c r="A790" t="s">
        <v>1636</v>
      </c>
      <c r="B790" s="1" t="s">
        <v>1637</v>
      </c>
    </row>
    <row r="791" spans="1:2" x14ac:dyDescent="0.3">
      <c r="A791" t="s">
        <v>1638</v>
      </c>
      <c r="B791" s="1" t="s">
        <v>1639</v>
      </c>
    </row>
    <row r="792" spans="1:2" x14ac:dyDescent="0.3">
      <c r="A792" t="s">
        <v>1640</v>
      </c>
      <c r="B792" s="1" t="s">
        <v>1641</v>
      </c>
    </row>
    <row r="793" spans="1:2" x14ac:dyDescent="0.3">
      <c r="A793" t="s">
        <v>1642</v>
      </c>
      <c r="B793" s="1" t="s">
        <v>1643</v>
      </c>
    </row>
    <row r="794" spans="1:2" x14ac:dyDescent="0.3">
      <c r="A794" t="s">
        <v>1644</v>
      </c>
      <c r="B794" s="1" t="s">
        <v>1645</v>
      </c>
    </row>
    <row r="795" spans="1:2" x14ac:dyDescent="0.3">
      <c r="A795" t="s">
        <v>1646</v>
      </c>
      <c r="B795" s="1" t="s">
        <v>1647</v>
      </c>
    </row>
    <row r="796" spans="1:2" x14ac:dyDescent="0.3">
      <c r="A796" t="s">
        <v>1648</v>
      </c>
      <c r="B796" s="1" t="s">
        <v>1649</v>
      </c>
    </row>
    <row r="797" spans="1:2" x14ac:dyDescent="0.3">
      <c r="A797" t="s">
        <v>1650</v>
      </c>
      <c r="B797" s="1" t="s">
        <v>1651</v>
      </c>
    </row>
    <row r="798" spans="1:2" x14ac:dyDescent="0.3">
      <c r="A798" t="s">
        <v>1652</v>
      </c>
      <c r="B798" s="1" t="s">
        <v>1653</v>
      </c>
    </row>
    <row r="799" spans="1:2" x14ac:dyDescent="0.3">
      <c r="A799" t="s">
        <v>1654</v>
      </c>
      <c r="B799" s="1" t="s">
        <v>1655</v>
      </c>
    </row>
    <row r="800" spans="1:2" x14ac:dyDescent="0.3">
      <c r="A800" t="s">
        <v>1656</v>
      </c>
      <c r="B800" s="1" t="s">
        <v>1657</v>
      </c>
    </row>
    <row r="801" spans="1:2" x14ac:dyDescent="0.3">
      <c r="A801" t="s">
        <v>1658</v>
      </c>
      <c r="B801" s="1" t="s">
        <v>1659</v>
      </c>
    </row>
    <row r="802" spans="1:2" x14ac:dyDescent="0.3">
      <c r="A802" s="2" t="s">
        <v>1660</v>
      </c>
      <c r="B802" s="1" t="s">
        <v>1661</v>
      </c>
    </row>
    <row r="803" spans="1:2" x14ac:dyDescent="0.3">
      <c r="A803" s="2" t="s">
        <v>1662</v>
      </c>
      <c r="B803" s="1" t="s">
        <v>1663</v>
      </c>
    </row>
    <row r="804" spans="1:2" x14ac:dyDescent="0.3">
      <c r="A804" s="2" t="s">
        <v>1664</v>
      </c>
      <c r="B804" s="1" t="s">
        <v>1665</v>
      </c>
    </row>
    <row r="805" spans="1:2" x14ac:dyDescent="0.3">
      <c r="A805" s="2" t="s">
        <v>1666</v>
      </c>
      <c r="B805" s="1" t="s">
        <v>1667</v>
      </c>
    </row>
    <row r="806" spans="1:2" x14ac:dyDescent="0.3">
      <c r="A806" s="2" t="s">
        <v>1668</v>
      </c>
      <c r="B806" s="1" t="s">
        <v>1669</v>
      </c>
    </row>
    <row r="807" spans="1:2" x14ac:dyDescent="0.3">
      <c r="A807" s="2" t="s">
        <v>1670</v>
      </c>
      <c r="B807" s="1" t="s">
        <v>1671</v>
      </c>
    </row>
    <row r="808" spans="1:2" x14ac:dyDescent="0.3">
      <c r="A808" s="2" t="s">
        <v>1672</v>
      </c>
      <c r="B808" s="1" t="s">
        <v>1673</v>
      </c>
    </row>
    <row r="809" spans="1:2" x14ac:dyDescent="0.3">
      <c r="A809" s="2" t="s">
        <v>1674</v>
      </c>
      <c r="B809" s="1" t="s">
        <v>1675</v>
      </c>
    </row>
    <row r="810" spans="1:2" x14ac:dyDescent="0.3">
      <c r="A810" s="2" t="s">
        <v>1676</v>
      </c>
      <c r="B810" s="1" t="s">
        <v>1677</v>
      </c>
    </row>
    <row r="811" spans="1:2" x14ac:dyDescent="0.3">
      <c r="A811" s="2" t="s">
        <v>1678</v>
      </c>
      <c r="B811" s="1" t="s">
        <v>1679</v>
      </c>
    </row>
    <row r="812" spans="1:2" x14ac:dyDescent="0.3">
      <c r="A812" s="2" t="s">
        <v>1680</v>
      </c>
      <c r="B812" s="1" t="s">
        <v>1681</v>
      </c>
    </row>
    <row r="813" spans="1:2" x14ac:dyDescent="0.3">
      <c r="A813" s="2" t="s">
        <v>1682</v>
      </c>
      <c r="B813" s="1" t="s">
        <v>1683</v>
      </c>
    </row>
    <row r="814" spans="1:2" x14ac:dyDescent="0.3">
      <c r="A814" s="2" t="s">
        <v>1684</v>
      </c>
      <c r="B814" s="1" t="s">
        <v>1685</v>
      </c>
    </row>
    <row r="815" spans="1:2" x14ac:dyDescent="0.3">
      <c r="A815" s="2" t="s">
        <v>1686</v>
      </c>
      <c r="B815" s="1" t="s">
        <v>1687</v>
      </c>
    </row>
    <row r="816" spans="1:2" x14ac:dyDescent="0.3">
      <c r="A816" s="2" t="s">
        <v>1688</v>
      </c>
      <c r="B816" s="1" t="s">
        <v>1689</v>
      </c>
    </row>
    <row r="817" spans="1:2" x14ac:dyDescent="0.3">
      <c r="A817" s="2" t="s">
        <v>1690</v>
      </c>
      <c r="B817" s="1" t="s">
        <v>1691</v>
      </c>
    </row>
    <row r="818" spans="1:2" x14ac:dyDescent="0.3">
      <c r="A818" s="2" t="s">
        <v>1692</v>
      </c>
      <c r="B818" s="1" t="s">
        <v>1693</v>
      </c>
    </row>
    <row r="819" spans="1:2" x14ac:dyDescent="0.3">
      <c r="A819" s="2" t="s">
        <v>1694</v>
      </c>
      <c r="B819" s="1" t="s">
        <v>1695</v>
      </c>
    </row>
    <row r="820" spans="1:2" x14ac:dyDescent="0.3">
      <c r="A820" s="2" t="s">
        <v>1696</v>
      </c>
      <c r="B820" s="1" t="s">
        <v>1697</v>
      </c>
    </row>
    <row r="821" spans="1:2" x14ac:dyDescent="0.3">
      <c r="A821" s="2" t="s">
        <v>1698</v>
      </c>
      <c r="B821" s="1" t="s">
        <v>1699</v>
      </c>
    </row>
    <row r="822" spans="1:2" x14ac:dyDescent="0.3">
      <c r="A822" s="2" t="s">
        <v>1700</v>
      </c>
      <c r="B822" s="1" t="s">
        <v>1701</v>
      </c>
    </row>
    <row r="823" spans="1:2" x14ac:dyDescent="0.3">
      <c r="A823" s="2" t="s">
        <v>1702</v>
      </c>
      <c r="B823" s="1" t="s">
        <v>1703</v>
      </c>
    </row>
    <row r="824" spans="1:2" x14ac:dyDescent="0.3">
      <c r="A824" s="2" t="s">
        <v>1704</v>
      </c>
      <c r="B824" s="1" t="s">
        <v>1705</v>
      </c>
    </row>
    <row r="825" spans="1:2" x14ac:dyDescent="0.3">
      <c r="A825" s="2" t="s">
        <v>1706</v>
      </c>
      <c r="B825" s="1" t="s">
        <v>1707</v>
      </c>
    </row>
    <row r="826" spans="1:2" x14ac:dyDescent="0.3">
      <c r="A826" s="2" t="s">
        <v>1708</v>
      </c>
      <c r="B826" s="1" t="s">
        <v>1709</v>
      </c>
    </row>
    <row r="827" spans="1:2" x14ac:dyDescent="0.3">
      <c r="A827" s="2" t="s">
        <v>1710</v>
      </c>
      <c r="B827" s="1" t="s">
        <v>1711</v>
      </c>
    </row>
    <row r="828" spans="1:2" x14ac:dyDescent="0.3">
      <c r="A828" s="2" t="s">
        <v>1712</v>
      </c>
      <c r="B828" s="1" t="s">
        <v>1713</v>
      </c>
    </row>
    <row r="829" spans="1:2" x14ac:dyDescent="0.3">
      <c r="A829" s="2" t="s">
        <v>1714</v>
      </c>
      <c r="B829" s="1" t="s">
        <v>1715</v>
      </c>
    </row>
    <row r="830" spans="1:2" x14ac:dyDescent="0.3">
      <c r="A830" s="2" t="s">
        <v>1716</v>
      </c>
      <c r="B830" s="1" t="s">
        <v>1717</v>
      </c>
    </row>
    <row r="831" spans="1:2" x14ac:dyDescent="0.3">
      <c r="A831" s="2" t="s">
        <v>1718</v>
      </c>
      <c r="B831" s="1" t="s">
        <v>1719</v>
      </c>
    </row>
    <row r="832" spans="1:2" x14ac:dyDescent="0.3">
      <c r="A832" s="2" t="s">
        <v>1720</v>
      </c>
      <c r="B832" s="1" t="s">
        <v>1721</v>
      </c>
    </row>
    <row r="833" spans="1:2" x14ac:dyDescent="0.3">
      <c r="A833" s="2" t="s">
        <v>1722</v>
      </c>
      <c r="B833" s="1" t="s">
        <v>1723</v>
      </c>
    </row>
    <row r="834" spans="1:2" x14ac:dyDescent="0.3">
      <c r="A834" s="2" t="s">
        <v>1724</v>
      </c>
      <c r="B834" s="1" t="s">
        <v>1725</v>
      </c>
    </row>
    <row r="835" spans="1:2" x14ac:dyDescent="0.3">
      <c r="A835" s="2" t="s">
        <v>1726</v>
      </c>
      <c r="B835" s="1" t="s">
        <v>1727</v>
      </c>
    </row>
    <row r="836" spans="1:2" x14ac:dyDescent="0.3">
      <c r="A836" s="2" t="s">
        <v>1728</v>
      </c>
      <c r="B836" s="1" t="s">
        <v>1729</v>
      </c>
    </row>
    <row r="837" spans="1:2" x14ac:dyDescent="0.3">
      <c r="A837" s="2" t="s">
        <v>1730</v>
      </c>
      <c r="B837" s="1" t="s">
        <v>1731</v>
      </c>
    </row>
    <row r="838" spans="1:2" x14ac:dyDescent="0.3">
      <c r="A838" s="2" t="s">
        <v>1732</v>
      </c>
      <c r="B838" s="1" t="s">
        <v>1733</v>
      </c>
    </row>
    <row r="839" spans="1:2" x14ac:dyDescent="0.3">
      <c r="A839" s="2" t="s">
        <v>1734</v>
      </c>
      <c r="B839" s="1" t="s">
        <v>1735</v>
      </c>
    </row>
    <row r="840" spans="1:2" x14ac:dyDescent="0.3">
      <c r="A840" s="2" t="s">
        <v>1736</v>
      </c>
      <c r="B840" s="1" t="s">
        <v>1737</v>
      </c>
    </row>
    <row r="841" spans="1:2" x14ac:dyDescent="0.3">
      <c r="A841" s="2" t="s">
        <v>1738</v>
      </c>
      <c r="B841" s="1" t="s">
        <v>1739</v>
      </c>
    </row>
    <row r="842" spans="1:2" x14ac:dyDescent="0.3">
      <c r="A842" s="2" t="s">
        <v>1740</v>
      </c>
      <c r="B842" s="1" t="s">
        <v>1741</v>
      </c>
    </row>
    <row r="843" spans="1:2" x14ac:dyDescent="0.3">
      <c r="A843" s="2" t="s">
        <v>1742</v>
      </c>
      <c r="B843" s="1" t="s">
        <v>1743</v>
      </c>
    </row>
    <row r="844" spans="1:2" x14ac:dyDescent="0.3">
      <c r="A844" s="2" t="s">
        <v>1744</v>
      </c>
      <c r="B844" s="1" t="s">
        <v>1745</v>
      </c>
    </row>
    <row r="845" spans="1:2" x14ac:dyDescent="0.3">
      <c r="A845" s="2" t="s">
        <v>1746</v>
      </c>
      <c r="B845" s="1" t="s">
        <v>1747</v>
      </c>
    </row>
    <row r="846" spans="1:2" x14ac:dyDescent="0.3">
      <c r="A846" s="2" t="s">
        <v>1748</v>
      </c>
      <c r="B846" s="1" t="s">
        <v>1749</v>
      </c>
    </row>
    <row r="847" spans="1:2" x14ac:dyDescent="0.3">
      <c r="A847" s="2" t="s">
        <v>1750</v>
      </c>
      <c r="B847" s="1" t="s">
        <v>1751</v>
      </c>
    </row>
    <row r="848" spans="1:2" x14ac:dyDescent="0.3">
      <c r="A848" s="2" t="s">
        <v>1752</v>
      </c>
      <c r="B848" s="1" t="s">
        <v>1753</v>
      </c>
    </row>
    <row r="849" spans="1:2" x14ac:dyDescent="0.3">
      <c r="A849" s="2" t="s">
        <v>1754</v>
      </c>
      <c r="B849" s="1" t="s">
        <v>1755</v>
      </c>
    </row>
    <row r="850" spans="1:2" x14ac:dyDescent="0.3">
      <c r="A850" s="2" t="s">
        <v>1756</v>
      </c>
      <c r="B850" s="1" t="s">
        <v>1757</v>
      </c>
    </row>
    <row r="851" spans="1:2" x14ac:dyDescent="0.3">
      <c r="A851" s="2" t="s">
        <v>1758</v>
      </c>
      <c r="B851" s="1" t="s">
        <v>1759</v>
      </c>
    </row>
    <row r="852" spans="1:2" x14ac:dyDescent="0.3">
      <c r="A852" s="2" t="s">
        <v>1760</v>
      </c>
      <c r="B852" s="1" t="s">
        <v>1761</v>
      </c>
    </row>
    <row r="853" spans="1:2" x14ac:dyDescent="0.3">
      <c r="A853" s="2" t="s">
        <v>1762</v>
      </c>
      <c r="B853" s="1" t="s">
        <v>1763</v>
      </c>
    </row>
    <row r="854" spans="1:2" x14ac:dyDescent="0.3">
      <c r="A854" s="2" t="s">
        <v>1764</v>
      </c>
      <c r="B854" s="1" t="s">
        <v>1765</v>
      </c>
    </row>
    <row r="855" spans="1:2" x14ac:dyDescent="0.3">
      <c r="A855" s="2" t="s">
        <v>1766</v>
      </c>
      <c r="B855" s="1" t="s">
        <v>1767</v>
      </c>
    </row>
    <row r="856" spans="1:2" x14ac:dyDescent="0.3">
      <c r="A856" s="2" t="s">
        <v>1768</v>
      </c>
      <c r="B856" s="1" t="s">
        <v>1769</v>
      </c>
    </row>
    <row r="857" spans="1:2" x14ac:dyDescent="0.3">
      <c r="A857" s="2" t="s">
        <v>1770</v>
      </c>
      <c r="B857" s="1" t="s">
        <v>1771</v>
      </c>
    </row>
    <row r="858" spans="1:2" x14ac:dyDescent="0.3">
      <c r="A858" s="2" t="s">
        <v>1772</v>
      </c>
      <c r="B858" s="1" t="s">
        <v>1773</v>
      </c>
    </row>
    <row r="859" spans="1:2" x14ac:dyDescent="0.3">
      <c r="A859" s="2" t="s">
        <v>1774</v>
      </c>
      <c r="B859" s="1" t="s">
        <v>1775</v>
      </c>
    </row>
    <row r="860" spans="1:2" x14ac:dyDescent="0.3">
      <c r="A860" s="2" t="s">
        <v>1776</v>
      </c>
      <c r="B860" s="1" t="s">
        <v>1777</v>
      </c>
    </row>
    <row r="861" spans="1:2" x14ac:dyDescent="0.3">
      <c r="A861" s="2" t="s">
        <v>1778</v>
      </c>
      <c r="B861" s="1" t="s">
        <v>1779</v>
      </c>
    </row>
    <row r="862" spans="1:2" x14ac:dyDescent="0.3">
      <c r="A862" s="2" t="s">
        <v>1780</v>
      </c>
      <c r="B862" s="1" t="s">
        <v>1781</v>
      </c>
    </row>
    <row r="863" spans="1:2" x14ac:dyDescent="0.3">
      <c r="A863" s="2" t="s">
        <v>1782</v>
      </c>
      <c r="B863" s="1" t="s">
        <v>1783</v>
      </c>
    </row>
    <row r="864" spans="1:2" x14ac:dyDescent="0.3">
      <c r="A864" s="2" t="s">
        <v>1784</v>
      </c>
      <c r="B864" s="1" t="s">
        <v>1785</v>
      </c>
    </row>
    <row r="865" spans="1:2" x14ac:dyDescent="0.3">
      <c r="A865" s="2" t="s">
        <v>1786</v>
      </c>
      <c r="B865" s="1" t="s">
        <v>1787</v>
      </c>
    </row>
    <row r="866" spans="1:2" x14ac:dyDescent="0.3">
      <c r="A866" s="2" t="s">
        <v>1788</v>
      </c>
      <c r="B866" s="1" t="s">
        <v>1789</v>
      </c>
    </row>
    <row r="867" spans="1:2" x14ac:dyDescent="0.3">
      <c r="A867" s="2" t="s">
        <v>1790</v>
      </c>
      <c r="B867" s="1" t="s">
        <v>1791</v>
      </c>
    </row>
    <row r="868" spans="1:2" x14ac:dyDescent="0.3">
      <c r="A868" s="2" t="s">
        <v>1792</v>
      </c>
      <c r="B868" s="1" t="s">
        <v>1793</v>
      </c>
    </row>
    <row r="869" spans="1:2" x14ac:dyDescent="0.3">
      <c r="A869" s="2" t="s">
        <v>1794</v>
      </c>
      <c r="B869" s="1" t="s">
        <v>1795</v>
      </c>
    </row>
    <row r="870" spans="1:2" x14ac:dyDescent="0.3">
      <c r="A870" s="2" t="s">
        <v>1796</v>
      </c>
      <c r="B870" s="1" t="s">
        <v>1797</v>
      </c>
    </row>
    <row r="871" spans="1:2" x14ac:dyDescent="0.3">
      <c r="A871" s="2" t="s">
        <v>1798</v>
      </c>
      <c r="B871" s="1" t="s">
        <v>1799</v>
      </c>
    </row>
    <row r="872" spans="1:2" x14ac:dyDescent="0.3">
      <c r="A872" s="2" t="s">
        <v>1800</v>
      </c>
      <c r="B872" s="1" t="s">
        <v>1801</v>
      </c>
    </row>
    <row r="873" spans="1:2" x14ac:dyDescent="0.3">
      <c r="A873" s="2" t="s">
        <v>1802</v>
      </c>
      <c r="B873" s="1" t="s">
        <v>1803</v>
      </c>
    </row>
    <row r="874" spans="1:2" x14ac:dyDescent="0.3">
      <c r="A874" s="2" t="s">
        <v>1804</v>
      </c>
      <c r="B874" s="1" t="s">
        <v>1805</v>
      </c>
    </row>
    <row r="875" spans="1:2" x14ac:dyDescent="0.3">
      <c r="A875" s="2" t="s">
        <v>1806</v>
      </c>
      <c r="B875" s="1" t="s">
        <v>1807</v>
      </c>
    </row>
    <row r="876" spans="1:2" x14ac:dyDescent="0.3">
      <c r="A876" s="2" t="s">
        <v>1808</v>
      </c>
      <c r="B876" s="1" t="s">
        <v>1809</v>
      </c>
    </row>
    <row r="877" spans="1:2" x14ac:dyDescent="0.3">
      <c r="A877" s="2" t="s">
        <v>1810</v>
      </c>
      <c r="B877" s="1" t="s">
        <v>1811</v>
      </c>
    </row>
    <row r="878" spans="1:2" x14ac:dyDescent="0.3">
      <c r="A878" s="2" t="s">
        <v>1812</v>
      </c>
      <c r="B878" s="1" t="s">
        <v>1813</v>
      </c>
    </row>
    <row r="879" spans="1:2" x14ac:dyDescent="0.3">
      <c r="A879" t="s">
        <v>1814</v>
      </c>
      <c r="B879" s="1" t="s">
        <v>1815</v>
      </c>
    </row>
    <row r="880" spans="1:2" x14ac:dyDescent="0.3">
      <c r="A880" t="s">
        <v>1816</v>
      </c>
      <c r="B880" s="1" t="s">
        <v>1817</v>
      </c>
    </row>
    <row r="881" spans="1:2" x14ac:dyDescent="0.3">
      <c r="A881" t="s">
        <v>1818</v>
      </c>
      <c r="B881" s="1" t="s">
        <v>1819</v>
      </c>
    </row>
    <row r="882" spans="1:2" x14ac:dyDescent="0.3">
      <c r="A882" t="s">
        <v>1820</v>
      </c>
      <c r="B882" s="1" t="s">
        <v>1821</v>
      </c>
    </row>
    <row r="883" spans="1:2" x14ac:dyDescent="0.3">
      <c r="A883" t="s">
        <v>1822</v>
      </c>
      <c r="B883" s="1" t="s">
        <v>1823</v>
      </c>
    </row>
    <row r="884" spans="1:2" x14ac:dyDescent="0.3">
      <c r="A884" t="s">
        <v>1824</v>
      </c>
      <c r="B884" s="1" t="s">
        <v>1825</v>
      </c>
    </row>
    <row r="885" spans="1:2" x14ac:dyDescent="0.3">
      <c r="A885" t="s">
        <v>1826</v>
      </c>
      <c r="B885" s="1" t="s">
        <v>1827</v>
      </c>
    </row>
    <row r="886" spans="1:2" x14ac:dyDescent="0.3">
      <c r="A886" t="s">
        <v>1828</v>
      </c>
      <c r="B886" s="1" t="s">
        <v>1829</v>
      </c>
    </row>
    <row r="887" spans="1:2" x14ac:dyDescent="0.3">
      <c r="A887" t="s">
        <v>1830</v>
      </c>
      <c r="B887" s="1" t="s">
        <v>1831</v>
      </c>
    </row>
    <row r="888" spans="1:2" x14ac:dyDescent="0.3">
      <c r="A888" t="s">
        <v>1832</v>
      </c>
      <c r="B888" s="1" t="s">
        <v>1833</v>
      </c>
    </row>
    <row r="889" spans="1:2" x14ac:dyDescent="0.3">
      <c r="A889" t="s">
        <v>1834</v>
      </c>
      <c r="B889" s="1" t="s">
        <v>1835</v>
      </c>
    </row>
    <row r="890" spans="1:2" x14ac:dyDescent="0.3">
      <c r="A890" t="s">
        <v>1836</v>
      </c>
      <c r="B890" s="1" t="s">
        <v>1837</v>
      </c>
    </row>
    <row r="891" spans="1:2" x14ac:dyDescent="0.3">
      <c r="A891" t="s">
        <v>1838</v>
      </c>
      <c r="B891" s="1" t="s">
        <v>1839</v>
      </c>
    </row>
    <row r="892" spans="1:2" x14ac:dyDescent="0.3">
      <c r="A892" t="s">
        <v>1840</v>
      </c>
      <c r="B892" s="1" t="s">
        <v>1841</v>
      </c>
    </row>
    <row r="893" spans="1:2" x14ac:dyDescent="0.3">
      <c r="A893" t="s">
        <v>1842</v>
      </c>
      <c r="B893" s="1" t="s">
        <v>1843</v>
      </c>
    </row>
    <row r="894" spans="1:2" x14ac:dyDescent="0.3">
      <c r="A894" t="s">
        <v>1844</v>
      </c>
      <c r="B894" s="1" t="s">
        <v>1845</v>
      </c>
    </row>
    <row r="895" spans="1:2" x14ac:dyDescent="0.3">
      <c r="A895" t="s">
        <v>1846</v>
      </c>
      <c r="B895" s="1" t="s">
        <v>1847</v>
      </c>
    </row>
    <row r="896" spans="1:2" x14ac:dyDescent="0.3">
      <c r="A896" t="s">
        <v>1848</v>
      </c>
      <c r="B896" s="1" t="s">
        <v>1849</v>
      </c>
    </row>
    <row r="897" spans="1:2" x14ac:dyDescent="0.3">
      <c r="A897" t="s">
        <v>1850</v>
      </c>
      <c r="B897" s="1" t="s">
        <v>1851</v>
      </c>
    </row>
    <row r="898" spans="1:2" x14ac:dyDescent="0.3">
      <c r="A898" t="s">
        <v>1852</v>
      </c>
      <c r="B898" s="1" t="s">
        <v>1853</v>
      </c>
    </row>
    <row r="899" spans="1:2" x14ac:dyDescent="0.3">
      <c r="A899" t="s">
        <v>1854</v>
      </c>
      <c r="B899" s="1" t="s">
        <v>1855</v>
      </c>
    </row>
    <row r="900" spans="1:2" x14ac:dyDescent="0.3">
      <c r="A900" t="s">
        <v>1856</v>
      </c>
      <c r="B900" s="1" t="s">
        <v>1857</v>
      </c>
    </row>
    <row r="901" spans="1:2" x14ac:dyDescent="0.3">
      <c r="A901" t="s">
        <v>1858</v>
      </c>
      <c r="B901" s="1" t="s">
        <v>1859</v>
      </c>
    </row>
    <row r="902" spans="1:2" x14ac:dyDescent="0.3">
      <c r="A902" t="s">
        <v>1860</v>
      </c>
      <c r="B902" s="1" t="s">
        <v>1861</v>
      </c>
    </row>
    <row r="903" spans="1:2" x14ac:dyDescent="0.3">
      <c r="A903" t="s">
        <v>1862</v>
      </c>
      <c r="B903" s="1" t="s">
        <v>1863</v>
      </c>
    </row>
    <row r="904" spans="1:2" x14ac:dyDescent="0.3">
      <c r="A904" t="s">
        <v>1864</v>
      </c>
      <c r="B904" s="1" t="s">
        <v>1865</v>
      </c>
    </row>
    <row r="905" spans="1:2" x14ac:dyDescent="0.3">
      <c r="A905" t="s">
        <v>1866</v>
      </c>
      <c r="B905" s="1" t="s">
        <v>1867</v>
      </c>
    </row>
    <row r="906" spans="1:2" x14ac:dyDescent="0.3">
      <c r="A906" t="s">
        <v>1868</v>
      </c>
      <c r="B906" s="1" t="s">
        <v>1869</v>
      </c>
    </row>
    <row r="907" spans="1:2" x14ac:dyDescent="0.3">
      <c r="A907" t="s">
        <v>1870</v>
      </c>
      <c r="B907" s="1" t="s">
        <v>1871</v>
      </c>
    </row>
    <row r="908" spans="1:2" x14ac:dyDescent="0.3">
      <c r="A908" t="s">
        <v>1872</v>
      </c>
      <c r="B908" s="1" t="s">
        <v>1873</v>
      </c>
    </row>
    <row r="909" spans="1:2" x14ac:dyDescent="0.3">
      <c r="A909" t="s">
        <v>1874</v>
      </c>
      <c r="B909" s="1" t="s">
        <v>1875</v>
      </c>
    </row>
    <row r="910" spans="1:2" x14ac:dyDescent="0.3">
      <c r="A910" t="s">
        <v>1876</v>
      </c>
      <c r="B910" s="1" t="s">
        <v>1877</v>
      </c>
    </row>
    <row r="911" spans="1:2" x14ac:dyDescent="0.3">
      <c r="A911" t="s">
        <v>1878</v>
      </c>
      <c r="B911" s="1" t="s">
        <v>1879</v>
      </c>
    </row>
    <row r="912" spans="1:2" x14ac:dyDescent="0.3">
      <c r="A912" t="s">
        <v>1880</v>
      </c>
      <c r="B912" s="1" t="s">
        <v>1881</v>
      </c>
    </row>
    <row r="913" spans="1:2" x14ac:dyDescent="0.3">
      <c r="A913" t="s">
        <v>1882</v>
      </c>
      <c r="B913" s="1" t="s">
        <v>1883</v>
      </c>
    </row>
    <row r="914" spans="1:2" x14ac:dyDescent="0.3">
      <c r="A914" t="s">
        <v>1884</v>
      </c>
      <c r="B914" s="1" t="s">
        <v>1885</v>
      </c>
    </row>
    <row r="915" spans="1:2" x14ac:dyDescent="0.3">
      <c r="A915" t="s">
        <v>1886</v>
      </c>
      <c r="B915" s="1" t="s">
        <v>1887</v>
      </c>
    </row>
    <row r="916" spans="1:2" x14ac:dyDescent="0.3">
      <c r="A916" t="s">
        <v>1888</v>
      </c>
      <c r="B916" s="1" t="s">
        <v>1889</v>
      </c>
    </row>
    <row r="917" spans="1:2" x14ac:dyDescent="0.3">
      <c r="A917" t="s">
        <v>1890</v>
      </c>
      <c r="B917" s="1" t="s">
        <v>1891</v>
      </c>
    </row>
    <row r="918" spans="1:2" x14ac:dyDescent="0.3">
      <c r="A918" t="s">
        <v>1892</v>
      </c>
      <c r="B918" s="1" t="s">
        <v>1893</v>
      </c>
    </row>
    <row r="919" spans="1:2" x14ac:dyDescent="0.3">
      <c r="A919" t="s">
        <v>1894</v>
      </c>
      <c r="B919" s="1" t="s">
        <v>1895</v>
      </c>
    </row>
    <row r="920" spans="1:2" x14ac:dyDescent="0.3">
      <c r="A920" t="s">
        <v>1896</v>
      </c>
      <c r="B920" s="1" t="s">
        <v>1897</v>
      </c>
    </row>
    <row r="921" spans="1:2" x14ac:dyDescent="0.3">
      <c r="A921" t="s">
        <v>1898</v>
      </c>
      <c r="B921" s="1" t="s">
        <v>1899</v>
      </c>
    </row>
    <row r="922" spans="1:2" x14ac:dyDescent="0.3">
      <c r="A922" t="s">
        <v>1900</v>
      </c>
      <c r="B922" s="1" t="s">
        <v>1901</v>
      </c>
    </row>
    <row r="923" spans="1:2" x14ac:dyDescent="0.3">
      <c r="A923" t="s">
        <v>1902</v>
      </c>
      <c r="B923" s="1" t="s">
        <v>1903</v>
      </c>
    </row>
    <row r="924" spans="1:2" x14ac:dyDescent="0.3">
      <c r="A924" t="s">
        <v>1904</v>
      </c>
      <c r="B924" s="1" t="s">
        <v>1905</v>
      </c>
    </row>
    <row r="925" spans="1:2" x14ac:dyDescent="0.3">
      <c r="A925" t="s">
        <v>1906</v>
      </c>
      <c r="B925" s="1" t="s">
        <v>1907</v>
      </c>
    </row>
    <row r="926" spans="1:2" x14ac:dyDescent="0.3">
      <c r="A926" t="s">
        <v>1908</v>
      </c>
      <c r="B926" s="1" t="s">
        <v>1909</v>
      </c>
    </row>
    <row r="927" spans="1:2" x14ac:dyDescent="0.3">
      <c r="A927" t="s">
        <v>1910</v>
      </c>
      <c r="B927" s="1" t="s">
        <v>1911</v>
      </c>
    </row>
    <row r="928" spans="1:2" x14ac:dyDescent="0.3">
      <c r="A928" t="s">
        <v>1912</v>
      </c>
      <c r="B928" s="1" t="s">
        <v>1913</v>
      </c>
    </row>
    <row r="929" spans="1:2" x14ac:dyDescent="0.3">
      <c r="A929" t="s">
        <v>1914</v>
      </c>
      <c r="B929" s="1" t="s">
        <v>1915</v>
      </c>
    </row>
    <row r="930" spans="1:2" x14ac:dyDescent="0.3">
      <c r="A930" t="s">
        <v>1916</v>
      </c>
      <c r="B930" s="1" t="s">
        <v>1917</v>
      </c>
    </row>
    <row r="931" spans="1:2" x14ac:dyDescent="0.3">
      <c r="A931" t="s">
        <v>1918</v>
      </c>
      <c r="B931" s="1" t="s">
        <v>1919</v>
      </c>
    </row>
    <row r="932" spans="1:2" x14ac:dyDescent="0.3">
      <c r="A932" t="s">
        <v>1920</v>
      </c>
      <c r="B932" s="1" t="s">
        <v>1921</v>
      </c>
    </row>
    <row r="933" spans="1:2" x14ac:dyDescent="0.3">
      <c r="A933" t="s">
        <v>1922</v>
      </c>
      <c r="B933" s="1" t="s">
        <v>1923</v>
      </c>
    </row>
    <row r="934" spans="1:2" x14ac:dyDescent="0.3">
      <c r="A934" t="s">
        <v>1924</v>
      </c>
      <c r="B934" s="1" t="s">
        <v>1925</v>
      </c>
    </row>
    <row r="935" spans="1:2" x14ac:dyDescent="0.3">
      <c r="A935" t="s">
        <v>1926</v>
      </c>
      <c r="B935" s="1" t="s">
        <v>1927</v>
      </c>
    </row>
    <row r="936" spans="1:2" x14ac:dyDescent="0.3">
      <c r="A936" t="s">
        <v>1928</v>
      </c>
      <c r="B936" s="1" t="s">
        <v>1929</v>
      </c>
    </row>
    <row r="937" spans="1:2" x14ac:dyDescent="0.3">
      <c r="A937" t="s">
        <v>1930</v>
      </c>
      <c r="B937" s="1" t="s">
        <v>1931</v>
      </c>
    </row>
    <row r="938" spans="1:2" x14ac:dyDescent="0.3">
      <c r="A938" t="s">
        <v>1932</v>
      </c>
      <c r="B938" s="1" t="s">
        <v>1933</v>
      </c>
    </row>
    <row r="939" spans="1:2" x14ac:dyDescent="0.3">
      <c r="A939" t="s">
        <v>1934</v>
      </c>
      <c r="B939" s="1" t="s">
        <v>1935</v>
      </c>
    </row>
    <row r="940" spans="1:2" x14ac:dyDescent="0.3">
      <c r="A940" t="s">
        <v>1936</v>
      </c>
      <c r="B940" s="1" t="s">
        <v>1937</v>
      </c>
    </row>
    <row r="941" spans="1:2" x14ac:dyDescent="0.3">
      <c r="A941" t="s">
        <v>1938</v>
      </c>
      <c r="B941" s="1" t="s">
        <v>1939</v>
      </c>
    </row>
    <row r="942" spans="1:2" x14ac:dyDescent="0.3">
      <c r="A942" t="s">
        <v>1940</v>
      </c>
      <c r="B942" s="1" t="s">
        <v>1941</v>
      </c>
    </row>
    <row r="943" spans="1:2" x14ac:dyDescent="0.3">
      <c r="A943" t="s">
        <v>1942</v>
      </c>
      <c r="B943" s="1" t="s">
        <v>1943</v>
      </c>
    </row>
    <row r="944" spans="1:2" x14ac:dyDescent="0.3">
      <c r="A944" t="s">
        <v>1944</v>
      </c>
      <c r="B944" s="1" t="s">
        <v>1945</v>
      </c>
    </row>
    <row r="945" spans="1:2" x14ac:dyDescent="0.3">
      <c r="A945" t="s">
        <v>1946</v>
      </c>
      <c r="B945" s="1" t="s">
        <v>1947</v>
      </c>
    </row>
    <row r="946" spans="1:2" x14ac:dyDescent="0.3">
      <c r="A946" t="s">
        <v>1948</v>
      </c>
      <c r="B946" s="1" t="s">
        <v>1949</v>
      </c>
    </row>
    <row r="947" spans="1:2" x14ac:dyDescent="0.3">
      <c r="A947" t="s">
        <v>1950</v>
      </c>
      <c r="B947" s="1" t="s">
        <v>1951</v>
      </c>
    </row>
    <row r="948" spans="1:2" x14ac:dyDescent="0.3">
      <c r="A948" t="s">
        <v>1952</v>
      </c>
      <c r="B948" s="1" t="s">
        <v>1953</v>
      </c>
    </row>
    <row r="949" spans="1:2" x14ac:dyDescent="0.3">
      <c r="A949" t="s">
        <v>1954</v>
      </c>
      <c r="B949" s="1" t="s">
        <v>1955</v>
      </c>
    </row>
    <row r="950" spans="1:2" x14ac:dyDescent="0.3">
      <c r="A950" t="s">
        <v>1956</v>
      </c>
      <c r="B950" s="1" t="s">
        <v>1957</v>
      </c>
    </row>
    <row r="951" spans="1:2" x14ac:dyDescent="0.3">
      <c r="A951" t="s">
        <v>1958</v>
      </c>
      <c r="B951" s="1" t="s">
        <v>1959</v>
      </c>
    </row>
    <row r="952" spans="1:2" x14ac:dyDescent="0.3">
      <c r="A952" t="s">
        <v>1960</v>
      </c>
      <c r="B952" s="1" t="s">
        <v>1961</v>
      </c>
    </row>
    <row r="953" spans="1:2" x14ac:dyDescent="0.3">
      <c r="A953" t="s">
        <v>1962</v>
      </c>
      <c r="B953" s="1" t="s">
        <v>1963</v>
      </c>
    </row>
    <row r="954" spans="1:2" x14ac:dyDescent="0.3">
      <c r="A954" t="s">
        <v>1964</v>
      </c>
      <c r="B954" s="1" t="s">
        <v>1965</v>
      </c>
    </row>
    <row r="955" spans="1:2" x14ac:dyDescent="0.3">
      <c r="A955" t="s">
        <v>1966</v>
      </c>
      <c r="B955" s="1" t="s">
        <v>1967</v>
      </c>
    </row>
    <row r="956" spans="1:2" x14ac:dyDescent="0.3">
      <c r="A956" t="s">
        <v>1968</v>
      </c>
      <c r="B956" s="1" t="s">
        <v>1969</v>
      </c>
    </row>
    <row r="957" spans="1:2" x14ac:dyDescent="0.3">
      <c r="A957" t="s">
        <v>1970</v>
      </c>
      <c r="B957" s="1" t="s">
        <v>1971</v>
      </c>
    </row>
    <row r="958" spans="1:2" x14ac:dyDescent="0.3">
      <c r="A958" t="s">
        <v>1972</v>
      </c>
      <c r="B958" s="1" t="s">
        <v>1973</v>
      </c>
    </row>
    <row r="959" spans="1:2" x14ac:dyDescent="0.3">
      <c r="A959" t="s">
        <v>1974</v>
      </c>
      <c r="B959" s="1" t="s">
        <v>1975</v>
      </c>
    </row>
    <row r="960" spans="1:2" x14ac:dyDescent="0.3">
      <c r="A960" t="s">
        <v>1976</v>
      </c>
      <c r="B960" s="1" t="s">
        <v>1977</v>
      </c>
    </row>
    <row r="961" spans="1:2" x14ac:dyDescent="0.3">
      <c r="A961" t="s">
        <v>1978</v>
      </c>
      <c r="B961" s="1" t="s">
        <v>1979</v>
      </c>
    </row>
    <row r="962" spans="1:2" x14ac:dyDescent="0.3">
      <c r="A962" t="s">
        <v>1980</v>
      </c>
      <c r="B962" s="1" t="s">
        <v>1981</v>
      </c>
    </row>
    <row r="963" spans="1:2" x14ac:dyDescent="0.3">
      <c r="A963" t="s">
        <v>1982</v>
      </c>
      <c r="B963" s="1" t="s">
        <v>1983</v>
      </c>
    </row>
    <row r="964" spans="1:2" x14ac:dyDescent="0.3">
      <c r="A964" t="s">
        <v>1984</v>
      </c>
      <c r="B964" s="1" t="s">
        <v>1985</v>
      </c>
    </row>
    <row r="965" spans="1:2" x14ac:dyDescent="0.3">
      <c r="A965" t="s">
        <v>1986</v>
      </c>
      <c r="B965" s="1" t="s">
        <v>1987</v>
      </c>
    </row>
    <row r="966" spans="1:2" x14ac:dyDescent="0.3">
      <c r="A966" t="s">
        <v>1988</v>
      </c>
      <c r="B966" s="1" t="s">
        <v>1989</v>
      </c>
    </row>
    <row r="967" spans="1:2" x14ac:dyDescent="0.3">
      <c r="A967" t="s">
        <v>1990</v>
      </c>
      <c r="B967" s="1" t="s">
        <v>1991</v>
      </c>
    </row>
    <row r="968" spans="1:2" x14ac:dyDescent="0.3">
      <c r="A968" t="s">
        <v>1992</v>
      </c>
      <c r="B968" s="1" t="s">
        <v>1993</v>
      </c>
    </row>
    <row r="969" spans="1:2" x14ac:dyDescent="0.3">
      <c r="A969" t="s">
        <v>1994</v>
      </c>
      <c r="B969" s="1" t="s">
        <v>1995</v>
      </c>
    </row>
    <row r="970" spans="1:2" x14ac:dyDescent="0.3">
      <c r="A970" t="s">
        <v>1996</v>
      </c>
      <c r="B970" s="1" t="s">
        <v>1997</v>
      </c>
    </row>
    <row r="971" spans="1:2" x14ac:dyDescent="0.3">
      <c r="A971" t="s">
        <v>1998</v>
      </c>
      <c r="B971" s="1" t="s">
        <v>1999</v>
      </c>
    </row>
    <row r="972" spans="1:2" x14ac:dyDescent="0.3">
      <c r="A972" t="s">
        <v>2000</v>
      </c>
      <c r="B972" s="1" t="s">
        <v>2001</v>
      </c>
    </row>
    <row r="973" spans="1:2" x14ac:dyDescent="0.3">
      <c r="A973" t="s">
        <v>2002</v>
      </c>
      <c r="B973" s="1" t="s">
        <v>2003</v>
      </c>
    </row>
    <row r="974" spans="1:2" x14ac:dyDescent="0.3">
      <c r="A974" t="s">
        <v>2004</v>
      </c>
      <c r="B974" s="1" t="s">
        <v>2005</v>
      </c>
    </row>
    <row r="975" spans="1:2" x14ac:dyDescent="0.3">
      <c r="A975" t="s">
        <v>2006</v>
      </c>
      <c r="B975" s="1" t="s">
        <v>2007</v>
      </c>
    </row>
    <row r="976" spans="1:2" x14ac:dyDescent="0.3">
      <c r="A976" t="s">
        <v>2008</v>
      </c>
      <c r="B976" s="1" t="s">
        <v>2009</v>
      </c>
    </row>
    <row r="977" spans="1:2" x14ac:dyDescent="0.3">
      <c r="A977" t="s">
        <v>2010</v>
      </c>
      <c r="B977" s="1" t="s">
        <v>2011</v>
      </c>
    </row>
    <row r="978" spans="1:2" x14ac:dyDescent="0.3">
      <c r="A978" t="s">
        <v>2012</v>
      </c>
      <c r="B978" s="1" t="s">
        <v>2013</v>
      </c>
    </row>
    <row r="979" spans="1:2" x14ac:dyDescent="0.3">
      <c r="A979" t="s">
        <v>2014</v>
      </c>
      <c r="B979" s="1" t="s">
        <v>2015</v>
      </c>
    </row>
    <row r="980" spans="1:2" x14ac:dyDescent="0.3">
      <c r="A980" t="s">
        <v>2016</v>
      </c>
      <c r="B980" s="1" t="s">
        <v>2017</v>
      </c>
    </row>
    <row r="981" spans="1:2" x14ac:dyDescent="0.3">
      <c r="A981" t="s">
        <v>2018</v>
      </c>
      <c r="B981" s="1" t="s">
        <v>2019</v>
      </c>
    </row>
    <row r="982" spans="1:2" x14ac:dyDescent="0.3">
      <c r="A982" t="s">
        <v>2020</v>
      </c>
      <c r="B982" s="1" t="s">
        <v>2021</v>
      </c>
    </row>
    <row r="983" spans="1:2" x14ac:dyDescent="0.3">
      <c r="A983" t="s">
        <v>2022</v>
      </c>
      <c r="B983" s="1" t="s">
        <v>2023</v>
      </c>
    </row>
    <row r="984" spans="1:2" x14ac:dyDescent="0.3">
      <c r="A984" t="s">
        <v>2024</v>
      </c>
      <c r="B984" s="1" t="s">
        <v>2025</v>
      </c>
    </row>
    <row r="985" spans="1:2" x14ac:dyDescent="0.3">
      <c r="A985" t="s">
        <v>2026</v>
      </c>
      <c r="B985" s="1" t="s">
        <v>2027</v>
      </c>
    </row>
    <row r="986" spans="1:2" x14ac:dyDescent="0.3">
      <c r="A986" t="s">
        <v>2028</v>
      </c>
      <c r="B986" s="1" t="s">
        <v>2029</v>
      </c>
    </row>
    <row r="987" spans="1:2" x14ac:dyDescent="0.3">
      <c r="A987" t="s">
        <v>2030</v>
      </c>
      <c r="B987" s="1" t="s">
        <v>2031</v>
      </c>
    </row>
    <row r="988" spans="1:2" x14ac:dyDescent="0.3">
      <c r="A988" t="s">
        <v>2032</v>
      </c>
      <c r="B988" s="1" t="s">
        <v>2033</v>
      </c>
    </row>
    <row r="989" spans="1:2" x14ac:dyDescent="0.3">
      <c r="A989" t="s">
        <v>2034</v>
      </c>
      <c r="B989" s="1" t="s">
        <v>2035</v>
      </c>
    </row>
    <row r="990" spans="1:2" x14ac:dyDescent="0.3">
      <c r="A990" t="s">
        <v>2036</v>
      </c>
      <c r="B990" s="1" t="s">
        <v>2037</v>
      </c>
    </row>
    <row r="991" spans="1:2" x14ac:dyDescent="0.3">
      <c r="A991" t="s">
        <v>2038</v>
      </c>
      <c r="B991" s="1" t="s">
        <v>2039</v>
      </c>
    </row>
    <row r="992" spans="1:2" x14ac:dyDescent="0.3">
      <c r="A992" t="s">
        <v>2040</v>
      </c>
      <c r="B992" s="1" t="s">
        <v>2041</v>
      </c>
    </row>
    <row r="993" spans="1:2" x14ac:dyDescent="0.3">
      <c r="A993" t="s">
        <v>2042</v>
      </c>
      <c r="B993" s="1" t="s">
        <v>2043</v>
      </c>
    </row>
    <row r="994" spans="1:2" x14ac:dyDescent="0.3">
      <c r="A994" t="s">
        <v>2044</v>
      </c>
      <c r="B994" s="1" t="s">
        <v>2045</v>
      </c>
    </row>
    <row r="995" spans="1:2" x14ac:dyDescent="0.3">
      <c r="A995" t="s">
        <v>2046</v>
      </c>
      <c r="B995" s="1" t="s">
        <v>2047</v>
      </c>
    </row>
    <row r="996" spans="1:2" x14ac:dyDescent="0.3">
      <c r="A996" t="s">
        <v>2048</v>
      </c>
      <c r="B996" s="1" t="s">
        <v>2049</v>
      </c>
    </row>
    <row r="997" spans="1:2" x14ac:dyDescent="0.3">
      <c r="A997" t="s">
        <v>2050</v>
      </c>
      <c r="B997" s="1" t="s">
        <v>2051</v>
      </c>
    </row>
    <row r="998" spans="1:2" x14ac:dyDescent="0.3">
      <c r="A998" t="s">
        <v>2052</v>
      </c>
      <c r="B998" s="1" t="s">
        <v>2053</v>
      </c>
    </row>
    <row r="999" spans="1:2" x14ac:dyDescent="0.3">
      <c r="A999" t="s">
        <v>2054</v>
      </c>
      <c r="B999" s="1" t="s">
        <v>2055</v>
      </c>
    </row>
    <row r="1000" spans="1:2" x14ac:dyDescent="0.3">
      <c r="A1000" t="s">
        <v>2056</v>
      </c>
      <c r="B1000" s="1" t="s">
        <v>2057</v>
      </c>
    </row>
    <row r="1001" spans="1:2" x14ac:dyDescent="0.3">
      <c r="A1001" t="s">
        <v>2058</v>
      </c>
      <c r="B1001" s="1" t="s">
        <v>2059</v>
      </c>
    </row>
    <row r="1002" spans="1:2" x14ac:dyDescent="0.3">
      <c r="A1002" t="s">
        <v>2060</v>
      </c>
      <c r="B1002" s="1" t="s">
        <v>2061</v>
      </c>
    </row>
    <row r="1003" spans="1:2" x14ac:dyDescent="0.3">
      <c r="A1003" t="s">
        <v>2062</v>
      </c>
      <c r="B1003" s="1" t="s">
        <v>2063</v>
      </c>
    </row>
    <row r="1004" spans="1:2" x14ac:dyDescent="0.3">
      <c r="A1004" t="s">
        <v>2064</v>
      </c>
      <c r="B1004" s="1" t="s">
        <v>2065</v>
      </c>
    </row>
    <row r="1005" spans="1:2" x14ac:dyDescent="0.3">
      <c r="A1005" t="s">
        <v>2066</v>
      </c>
      <c r="B1005" s="1" t="s">
        <v>2067</v>
      </c>
    </row>
    <row r="1006" spans="1:2" x14ac:dyDescent="0.3">
      <c r="A1006" t="s">
        <v>2068</v>
      </c>
      <c r="B1006" s="1" t="s">
        <v>2069</v>
      </c>
    </row>
    <row r="1007" spans="1:2" x14ac:dyDescent="0.3">
      <c r="A1007" t="s">
        <v>2070</v>
      </c>
      <c r="B1007" s="1" t="s">
        <v>2071</v>
      </c>
    </row>
    <row r="1008" spans="1:2" x14ac:dyDescent="0.3">
      <c r="A1008" t="s">
        <v>2072</v>
      </c>
      <c r="B1008" s="1" t="s">
        <v>2073</v>
      </c>
    </row>
    <row r="1009" spans="1:2" x14ac:dyDescent="0.3">
      <c r="A1009" t="s">
        <v>2074</v>
      </c>
      <c r="B1009" s="1" t="s">
        <v>2075</v>
      </c>
    </row>
    <row r="1010" spans="1:2" x14ac:dyDescent="0.3">
      <c r="A1010" t="s">
        <v>2076</v>
      </c>
      <c r="B1010" s="1" t="s">
        <v>2077</v>
      </c>
    </row>
    <row r="1011" spans="1:2" x14ac:dyDescent="0.3">
      <c r="A1011" t="s">
        <v>2078</v>
      </c>
      <c r="B1011" s="1" t="s">
        <v>2079</v>
      </c>
    </row>
    <row r="1012" spans="1:2" x14ac:dyDescent="0.3">
      <c r="A1012" t="s">
        <v>2080</v>
      </c>
      <c r="B1012" s="1" t="s">
        <v>2081</v>
      </c>
    </row>
    <row r="1013" spans="1:2" x14ac:dyDescent="0.3">
      <c r="A1013" t="s">
        <v>2082</v>
      </c>
      <c r="B1013" s="1" t="s">
        <v>2083</v>
      </c>
    </row>
    <row r="1014" spans="1:2" x14ac:dyDescent="0.3">
      <c r="A1014" t="s">
        <v>2084</v>
      </c>
      <c r="B1014" s="1" t="s">
        <v>2085</v>
      </c>
    </row>
    <row r="1015" spans="1:2" x14ac:dyDescent="0.3">
      <c r="A1015" t="s">
        <v>2086</v>
      </c>
      <c r="B1015" s="1" t="s">
        <v>2087</v>
      </c>
    </row>
    <row r="1016" spans="1:2" x14ac:dyDescent="0.3">
      <c r="A1016" t="s">
        <v>2088</v>
      </c>
      <c r="B1016" s="1" t="s">
        <v>2089</v>
      </c>
    </row>
    <row r="1017" spans="1:2" x14ac:dyDescent="0.3">
      <c r="A1017" t="s">
        <v>2090</v>
      </c>
      <c r="B1017" s="1" t="s">
        <v>2091</v>
      </c>
    </row>
    <row r="1018" spans="1:2" x14ac:dyDescent="0.3">
      <c r="A1018" t="s">
        <v>2092</v>
      </c>
      <c r="B1018" s="1" t="s">
        <v>2093</v>
      </c>
    </row>
    <row r="1019" spans="1:2" x14ac:dyDescent="0.3">
      <c r="A1019" t="s">
        <v>2094</v>
      </c>
      <c r="B1019" s="1" t="s">
        <v>2095</v>
      </c>
    </row>
    <row r="1020" spans="1:2" x14ac:dyDescent="0.3">
      <c r="A1020" t="s">
        <v>2096</v>
      </c>
      <c r="B1020" s="1" t="s">
        <v>2097</v>
      </c>
    </row>
    <row r="1021" spans="1:2" x14ac:dyDescent="0.3">
      <c r="A1021" t="s">
        <v>2098</v>
      </c>
      <c r="B1021" s="1" t="s">
        <v>2099</v>
      </c>
    </row>
    <row r="1022" spans="1:2" x14ac:dyDescent="0.3">
      <c r="A1022" t="s">
        <v>2100</v>
      </c>
      <c r="B1022" s="1" t="s">
        <v>2101</v>
      </c>
    </row>
    <row r="1023" spans="1:2" x14ac:dyDescent="0.3">
      <c r="A1023" t="s">
        <v>2102</v>
      </c>
      <c r="B1023" s="1" t="s">
        <v>2103</v>
      </c>
    </row>
    <row r="1024" spans="1:2" x14ac:dyDescent="0.3">
      <c r="A1024" t="s">
        <v>2104</v>
      </c>
      <c r="B1024" s="1" t="s">
        <v>2105</v>
      </c>
    </row>
    <row r="1025" spans="1:2" x14ac:dyDescent="0.3">
      <c r="A1025" t="s">
        <v>2106</v>
      </c>
      <c r="B1025" s="1" t="s">
        <v>2107</v>
      </c>
    </row>
    <row r="1026" spans="1:2" x14ac:dyDescent="0.3">
      <c r="A1026" t="s">
        <v>2108</v>
      </c>
      <c r="B1026" s="1" t="s">
        <v>2109</v>
      </c>
    </row>
    <row r="1027" spans="1:2" x14ac:dyDescent="0.3">
      <c r="A1027" t="s">
        <v>2110</v>
      </c>
      <c r="B1027" s="1" t="s">
        <v>2111</v>
      </c>
    </row>
    <row r="1028" spans="1:2" x14ac:dyDescent="0.3">
      <c r="A1028" t="s">
        <v>2112</v>
      </c>
      <c r="B1028" s="1" t="s">
        <v>2113</v>
      </c>
    </row>
    <row r="1029" spans="1:2" x14ac:dyDescent="0.3">
      <c r="A1029" t="s">
        <v>2114</v>
      </c>
      <c r="B1029" s="1" t="s">
        <v>2115</v>
      </c>
    </row>
    <row r="1030" spans="1:2" x14ac:dyDescent="0.3">
      <c r="A1030" t="s">
        <v>2116</v>
      </c>
      <c r="B1030" s="1" t="s">
        <v>2117</v>
      </c>
    </row>
    <row r="1031" spans="1:2" x14ac:dyDescent="0.3">
      <c r="A1031" t="s">
        <v>2118</v>
      </c>
      <c r="B1031" s="1" t="s">
        <v>2119</v>
      </c>
    </row>
    <row r="1032" spans="1:2" x14ac:dyDescent="0.3">
      <c r="A1032" t="s">
        <v>2120</v>
      </c>
      <c r="B1032" s="1" t="s">
        <v>2121</v>
      </c>
    </row>
    <row r="1033" spans="1:2" x14ac:dyDescent="0.3">
      <c r="A1033" t="s">
        <v>2122</v>
      </c>
      <c r="B1033" s="1" t="s">
        <v>2123</v>
      </c>
    </row>
    <row r="1034" spans="1:2" x14ac:dyDescent="0.3">
      <c r="A1034" t="s">
        <v>2124</v>
      </c>
      <c r="B1034" s="1" t="s">
        <v>2125</v>
      </c>
    </row>
    <row r="1035" spans="1:2" x14ac:dyDescent="0.3">
      <c r="A1035" t="s">
        <v>2126</v>
      </c>
      <c r="B1035" s="1" t="s">
        <v>2127</v>
      </c>
    </row>
    <row r="1036" spans="1:2" x14ac:dyDescent="0.3">
      <c r="A1036" t="s">
        <v>2128</v>
      </c>
      <c r="B1036" s="1" t="s">
        <v>2129</v>
      </c>
    </row>
    <row r="1037" spans="1:2" x14ac:dyDescent="0.3">
      <c r="A1037" t="s">
        <v>2130</v>
      </c>
      <c r="B1037" s="1" t="s">
        <v>2131</v>
      </c>
    </row>
    <row r="1038" spans="1:2" x14ac:dyDescent="0.3">
      <c r="A1038" t="s">
        <v>2132</v>
      </c>
      <c r="B1038" s="1" t="s">
        <v>2133</v>
      </c>
    </row>
    <row r="1039" spans="1:2" x14ac:dyDescent="0.3">
      <c r="A1039" t="s">
        <v>2134</v>
      </c>
      <c r="B1039" s="1" t="s">
        <v>2135</v>
      </c>
    </row>
    <row r="1040" spans="1:2" x14ac:dyDescent="0.3">
      <c r="A1040" t="s">
        <v>2136</v>
      </c>
      <c r="B1040" s="1" t="s">
        <v>2137</v>
      </c>
    </row>
    <row r="1041" spans="1:2" x14ac:dyDescent="0.3">
      <c r="A1041" t="s">
        <v>2138</v>
      </c>
      <c r="B1041" s="1" t="s">
        <v>2139</v>
      </c>
    </row>
    <row r="1042" spans="1:2" x14ac:dyDescent="0.3">
      <c r="A1042" t="s">
        <v>2140</v>
      </c>
      <c r="B1042" s="1" t="s">
        <v>2141</v>
      </c>
    </row>
    <row r="1043" spans="1:2" x14ac:dyDescent="0.3">
      <c r="A1043" t="s">
        <v>2142</v>
      </c>
      <c r="B1043" s="1" t="s">
        <v>2143</v>
      </c>
    </row>
    <row r="1044" spans="1:2" x14ac:dyDescent="0.3">
      <c r="A1044" t="s">
        <v>2144</v>
      </c>
      <c r="B1044" s="1" t="s">
        <v>2145</v>
      </c>
    </row>
    <row r="1045" spans="1:2" x14ac:dyDescent="0.3">
      <c r="A1045" t="s">
        <v>2146</v>
      </c>
      <c r="B1045" s="1" t="s">
        <v>2147</v>
      </c>
    </row>
    <row r="1046" spans="1:2" x14ac:dyDescent="0.3">
      <c r="A1046" t="s">
        <v>2148</v>
      </c>
      <c r="B1046" s="1" t="s">
        <v>2149</v>
      </c>
    </row>
    <row r="1047" spans="1:2" x14ac:dyDescent="0.3">
      <c r="A1047" t="s">
        <v>2150</v>
      </c>
      <c r="B1047" s="1" t="s">
        <v>2151</v>
      </c>
    </row>
    <row r="1048" spans="1:2" x14ac:dyDescent="0.3">
      <c r="A1048" t="s">
        <v>2152</v>
      </c>
      <c r="B1048" s="1" t="s">
        <v>2153</v>
      </c>
    </row>
    <row r="1049" spans="1:2" x14ac:dyDescent="0.3">
      <c r="A1049" t="s">
        <v>2154</v>
      </c>
      <c r="B1049" s="1" t="s">
        <v>2155</v>
      </c>
    </row>
    <row r="1050" spans="1:2" x14ac:dyDescent="0.3">
      <c r="A1050" t="s">
        <v>2156</v>
      </c>
      <c r="B1050" s="1" t="s">
        <v>2157</v>
      </c>
    </row>
    <row r="1051" spans="1:2" x14ac:dyDescent="0.3">
      <c r="A1051" t="s">
        <v>2158</v>
      </c>
      <c r="B1051" s="1" t="s">
        <v>2159</v>
      </c>
    </row>
    <row r="1052" spans="1:2" x14ac:dyDescent="0.3">
      <c r="A1052" t="s">
        <v>2160</v>
      </c>
      <c r="B1052" s="1" t="s">
        <v>2161</v>
      </c>
    </row>
    <row r="1053" spans="1:2" x14ac:dyDescent="0.3">
      <c r="A1053" t="s">
        <v>2162</v>
      </c>
      <c r="B1053" s="1" t="s">
        <v>2163</v>
      </c>
    </row>
    <row r="1054" spans="1:2" x14ac:dyDescent="0.3">
      <c r="A1054" t="s">
        <v>2164</v>
      </c>
      <c r="B1054" s="1" t="s">
        <v>2165</v>
      </c>
    </row>
    <row r="1055" spans="1:2" x14ac:dyDescent="0.3">
      <c r="A1055" t="s">
        <v>2166</v>
      </c>
      <c r="B1055" s="1" t="s">
        <v>2167</v>
      </c>
    </row>
    <row r="1056" spans="1:2" x14ac:dyDescent="0.3">
      <c r="A1056" t="s">
        <v>2168</v>
      </c>
      <c r="B1056" s="1" t="s">
        <v>2169</v>
      </c>
    </row>
    <row r="1057" spans="1:2" x14ac:dyDescent="0.3">
      <c r="A1057" t="s">
        <v>2170</v>
      </c>
      <c r="B1057" s="1" t="s">
        <v>2171</v>
      </c>
    </row>
    <row r="1058" spans="1:2" x14ac:dyDescent="0.3">
      <c r="A1058" t="s">
        <v>2172</v>
      </c>
      <c r="B1058" s="1" t="s">
        <v>2173</v>
      </c>
    </row>
    <row r="1059" spans="1:2" x14ac:dyDescent="0.3">
      <c r="A1059" t="s">
        <v>2174</v>
      </c>
      <c r="B1059" s="1" t="s">
        <v>2175</v>
      </c>
    </row>
    <row r="1060" spans="1:2" x14ac:dyDescent="0.3">
      <c r="A1060" t="s">
        <v>2176</v>
      </c>
      <c r="B1060" s="1" t="s">
        <v>2177</v>
      </c>
    </row>
    <row r="1061" spans="1:2" x14ac:dyDescent="0.3">
      <c r="A1061" t="s">
        <v>2178</v>
      </c>
      <c r="B1061" s="1" t="s">
        <v>2179</v>
      </c>
    </row>
    <row r="1062" spans="1:2" x14ac:dyDescent="0.3">
      <c r="A1062" t="s">
        <v>2180</v>
      </c>
      <c r="B1062" s="1" t="s">
        <v>2181</v>
      </c>
    </row>
    <row r="1063" spans="1:2" x14ac:dyDescent="0.3">
      <c r="A1063" t="s">
        <v>2182</v>
      </c>
      <c r="B1063" s="1" t="s">
        <v>2183</v>
      </c>
    </row>
    <row r="1064" spans="1:2" x14ac:dyDescent="0.3">
      <c r="A1064" t="s">
        <v>2184</v>
      </c>
      <c r="B1064" s="1" t="s">
        <v>2185</v>
      </c>
    </row>
    <row r="1065" spans="1:2" x14ac:dyDescent="0.3">
      <c r="A1065" t="s">
        <v>2186</v>
      </c>
      <c r="B1065" s="1" t="s">
        <v>2187</v>
      </c>
    </row>
    <row r="1066" spans="1:2" x14ac:dyDescent="0.3">
      <c r="A1066" t="s">
        <v>2188</v>
      </c>
      <c r="B1066" s="1" t="s">
        <v>2189</v>
      </c>
    </row>
    <row r="1067" spans="1:2" x14ac:dyDescent="0.3">
      <c r="A1067" t="s">
        <v>2190</v>
      </c>
      <c r="B1067" s="1" t="s">
        <v>2191</v>
      </c>
    </row>
    <row r="1068" spans="1:2" x14ac:dyDescent="0.3">
      <c r="A1068" t="s">
        <v>2192</v>
      </c>
      <c r="B1068" s="1" t="s">
        <v>2193</v>
      </c>
    </row>
    <row r="1069" spans="1:2" x14ac:dyDescent="0.3">
      <c r="A1069" t="s">
        <v>2194</v>
      </c>
      <c r="B1069" s="1" t="s">
        <v>2195</v>
      </c>
    </row>
    <row r="1070" spans="1:2" x14ac:dyDescent="0.3">
      <c r="A1070" t="s">
        <v>2196</v>
      </c>
      <c r="B1070" s="1" t="s">
        <v>2197</v>
      </c>
    </row>
    <row r="1071" spans="1:2" x14ac:dyDescent="0.3">
      <c r="A1071" t="s">
        <v>2198</v>
      </c>
      <c r="B1071" s="1" t="s">
        <v>2199</v>
      </c>
    </row>
    <row r="1072" spans="1:2" x14ac:dyDescent="0.3">
      <c r="A1072" t="s">
        <v>2200</v>
      </c>
      <c r="B1072" s="1" t="s">
        <v>2201</v>
      </c>
    </row>
    <row r="1073" spans="1:2" x14ac:dyDescent="0.3">
      <c r="A1073" t="s">
        <v>2202</v>
      </c>
      <c r="B1073" s="1" t="s">
        <v>2203</v>
      </c>
    </row>
    <row r="1074" spans="1:2" x14ac:dyDescent="0.3">
      <c r="A1074" t="s">
        <v>2204</v>
      </c>
      <c r="B1074" s="1" t="s">
        <v>2205</v>
      </c>
    </row>
    <row r="1075" spans="1:2" x14ac:dyDescent="0.3">
      <c r="A1075" t="s">
        <v>2206</v>
      </c>
      <c r="B1075" s="1" t="s">
        <v>2207</v>
      </c>
    </row>
    <row r="1076" spans="1:2" x14ac:dyDescent="0.3">
      <c r="A1076" t="s">
        <v>2208</v>
      </c>
      <c r="B1076" s="1" t="s">
        <v>2209</v>
      </c>
    </row>
    <row r="1077" spans="1:2" x14ac:dyDescent="0.3">
      <c r="A1077" t="s">
        <v>2210</v>
      </c>
      <c r="B1077" s="1" t="s">
        <v>2211</v>
      </c>
    </row>
    <row r="1078" spans="1:2" x14ac:dyDescent="0.3">
      <c r="A1078" t="s">
        <v>2212</v>
      </c>
      <c r="B1078" s="1" t="s">
        <v>2213</v>
      </c>
    </row>
    <row r="1079" spans="1:2" x14ac:dyDescent="0.3">
      <c r="A1079" t="s">
        <v>2214</v>
      </c>
      <c r="B1079" s="1" t="s">
        <v>2215</v>
      </c>
    </row>
    <row r="1080" spans="1:2" x14ac:dyDescent="0.3">
      <c r="A1080" t="s">
        <v>2216</v>
      </c>
      <c r="B1080" s="1" t="s">
        <v>2217</v>
      </c>
    </row>
    <row r="1081" spans="1:2" x14ac:dyDescent="0.3">
      <c r="A1081" t="s">
        <v>2218</v>
      </c>
      <c r="B1081" s="1" t="s">
        <v>2219</v>
      </c>
    </row>
    <row r="1082" spans="1:2" x14ac:dyDescent="0.3">
      <c r="A1082" t="s">
        <v>2220</v>
      </c>
      <c r="B1082" s="1" t="s">
        <v>2221</v>
      </c>
    </row>
    <row r="1083" spans="1:2" x14ac:dyDescent="0.3">
      <c r="A1083" t="s">
        <v>2222</v>
      </c>
      <c r="B1083" s="1" t="s">
        <v>2223</v>
      </c>
    </row>
    <row r="1084" spans="1:2" x14ac:dyDescent="0.3">
      <c r="A1084" t="s">
        <v>2224</v>
      </c>
      <c r="B1084" s="1" t="s">
        <v>2225</v>
      </c>
    </row>
    <row r="1085" spans="1:2" x14ac:dyDescent="0.3">
      <c r="A1085" t="s">
        <v>2226</v>
      </c>
      <c r="B1085" s="1" t="s">
        <v>2227</v>
      </c>
    </row>
    <row r="1086" spans="1:2" x14ac:dyDescent="0.3">
      <c r="A1086" t="s">
        <v>2228</v>
      </c>
      <c r="B1086" s="1" t="s">
        <v>2229</v>
      </c>
    </row>
    <row r="1087" spans="1:2" x14ac:dyDescent="0.3">
      <c r="A1087" t="s">
        <v>2230</v>
      </c>
      <c r="B1087" s="1" t="s">
        <v>2231</v>
      </c>
    </row>
    <row r="1088" spans="1:2" x14ac:dyDescent="0.3">
      <c r="A1088" t="s">
        <v>2232</v>
      </c>
      <c r="B1088" s="1" t="s">
        <v>2233</v>
      </c>
    </row>
    <row r="1089" spans="1:2" x14ac:dyDescent="0.3">
      <c r="A1089" t="s">
        <v>2234</v>
      </c>
      <c r="B1089" s="1" t="s">
        <v>2235</v>
      </c>
    </row>
    <row r="1090" spans="1:2" x14ac:dyDescent="0.3">
      <c r="A1090" t="s">
        <v>2236</v>
      </c>
      <c r="B1090" s="1" t="s">
        <v>2237</v>
      </c>
    </row>
    <row r="1091" spans="1:2" x14ac:dyDescent="0.3">
      <c r="A1091" t="s">
        <v>2238</v>
      </c>
      <c r="B1091" s="1" t="s">
        <v>2239</v>
      </c>
    </row>
    <row r="1092" spans="1:2" x14ac:dyDescent="0.3">
      <c r="A1092" t="s">
        <v>2240</v>
      </c>
      <c r="B1092" s="1" t="s">
        <v>2241</v>
      </c>
    </row>
    <row r="1093" spans="1:2" x14ac:dyDescent="0.3">
      <c r="A1093" t="s">
        <v>2242</v>
      </c>
      <c r="B1093" s="1" t="s">
        <v>2243</v>
      </c>
    </row>
    <row r="1094" spans="1:2" x14ac:dyDescent="0.3">
      <c r="A1094" t="s">
        <v>2244</v>
      </c>
      <c r="B1094" s="1" t="s">
        <v>2245</v>
      </c>
    </row>
    <row r="1095" spans="1:2" x14ac:dyDescent="0.3">
      <c r="A1095" t="s">
        <v>2246</v>
      </c>
      <c r="B1095" s="1" t="s">
        <v>2247</v>
      </c>
    </row>
    <row r="1096" spans="1:2" x14ac:dyDescent="0.3">
      <c r="A1096" t="s">
        <v>2248</v>
      </c>
      <c r="B1096" s="1" t="s">
        <v>2249</v>
      </c>
    </row>
    <row r="1097" spans="1:2" x14ac:dyDescent="0.3">
      <c r="A1097" t="s">
        <v>2250</v>
      </c>
      <c r="B1097" s="1" t="s">
        <v>2251</v>
      </c>
    </row>
    <row r="1098" spans="1:2" x14ac:dyDescent="0.3">
      <c r="A1098" t="s">
        <v>2252</v>
      </c>
      <c r="B1098" s="1" t="s">
        <v>2253</v>
      </c>
    </row>
    <row r="1099" spans="1:2" x14ac:dyDescent="0.3">
      <c r="A1099" t="s">
        <v>2254</v>
      </c>
      <c r="B1099" s="1" t="s">
        <v>2255</v>
      </c>
    </row>
    <row r="1100" spans="1:2" x14ac:dyDescent="0.3">
      <c r="A1100" t="s">
        <v>2256</v>
      </c>
      <c r="B1100" s="1" t="s">
        <v>2257</v>
      </c>
    </row>
    <row r="1101" spans="1:2" x14ac:dyDescent="0.3">
      <c r="A1101" t="s">
        <v>2258</v>
      </c>
      <c r="B1101" s="1" t="s">
        <v>2259</v>
      </c>
    </row>
    <row r="1102" spans="1:2" x14ac:dyDescent="0.3">
      <c r="A1102" t="s">
        <v>2260</v>
      </c>
      <c r="B1102" s="1" t="s">
        <v>2261</v>
      </c>
    </row>
    <row r="1103" spans="1:2" x14ac:dyDescent="0.3">
      <c r="A1103" t="s">
        <v>2262</v>
      </c>
      <c r="B1103" s="1" t="s">
        <v>2263</v>
      </c>
    </row>
    <row r="1104" spans="1:2" x14ac:dyDescent="0.3">
      <c r="A1104" t="s">
        <v>2264</v>
      </c>
      <c r="B1104" s="1" t="s">
        <v>2265</v>
      </c>
    </row>
    <row r="1105" spans="1:2" x14ac:dyDescent="0.3">
      <c r="A1105" t="s">
        <v>2266</v>
      </c>
      <c r="B1105" s="1" t="s">
        <v>2267</v>
      </c>
    </row>
    <row r="1106" spans="1:2" x14ac:dyDescent="0.3">
      <c r="A1106" t="s">
        <v>2268</v>
      </c>
      <c r="B1106" s="1" t="s">
        <v>2269</v>
      </c>
    </row>
    <row r="1107" spans="1:2" x14ac:dyDescent="0.3">
      <c r="A1107" t="s">
        <v>2270</v>
      </c>
      <c r="B1107" s="1" t="s">
        <v>2271</v>
      </c>
    </row>
    <row r="1108" spans="1:2" x14ac:dyDescent="0.3">
      <c r="A1108" t="s">
        <v>2272</v>
      </c>
      <c r="B1108" s="1" t="s">
        <v>2273</v>
      </c>
    </row>
    <row r="1109" spans="1:2" x14ac:dyDescent="0.3">
      <c r="A1109" t="s">
        <v>2274</v>
      </c>
      <c r="B1109" s="1" t="s">
        <v>2275</v>
      </c>
    </row>
    <row r="1110" spans="1:2" x14ac:dyDescent="0.3">
      <c r="A1110" t="s">
        <v>2276</v>
      </c>
      <c r="B1110" s="1" t="s">
        <v>2277</v>
      </c>
    </row>
    <row r="1111" spans="1:2" x14ac:dyDescent="0.3">
      <c r="A1111" t="s">
        <v>2278</v>
      </c>
      <c r="B1111" s="1" t="s">
        <v>2279</v>
      </c>
    </row>
    <row r="1112" spans="1:2" x14ac:dyDescent="0.3">
      <c r="A1112" t="s">
        <v>2280</v>
      </c>
      <c r="B1112" s="1" t="s">
        <v>2281</v>
      </c>
    </row>
    <row r="1113" spans="1:2" x14ac:dyDescent="0.3">
      <c r="A1113" t="s">
        <v>2282</v>
      </c>
      <c r="B1113" s="1" t="s">
        <v>2283</v>
      </c>
    </row>
    <row r="1114" spans="1:2" x14ac:dyDescent="0.3">
      <c r="A1114" t="s">
        <v>2284</v>
      </c>
      <c r="B1114" s="1" t="s">
        <v>2285</v>
      </c>
    </row>
    <row r="1115" spans="1:2" x14ac:dyDescent="0.3">
      <c r="A1115" t="s">
        <v>2286</v>
      </c>
      <c r="B1115" s="1" t="s">
        <v>2287</v>
      </c>
    </row>
    <row r="1116" spans="1:2" x14ac:dyDescent="0.3">
      <c r="A1116" t="s">
        <v>2288</v>
      </c>
      <c r="B1116" s="1" t="s">
        <v>2289</v>
      </c>
    </row>
    <row r="1117" spans="1:2" x14ac:dyDescent="0.3">
      <c r="A1117" t="s">
        <v>2290</v>
      </c>
      <c r="B1117" s="1" t="s">
        <v>2291</v>
      </c>
    </row>
    <row r="1118" spans="1:2" x14ac:dyDescent="0.3">
      <c r="A1118" t="s">
        <v>2292</v>
      </c>
      <c r="B1118" s="1" t="s">
        <v>2293</v>
      </c>
    </row>
    <row r="1119" spans="1:2" x14ac:dyDescent="0.3">
      <c r="A1119" t="s">
        <v>2294</v>
      </c>
      <c r="B1119" s="1" t="s">
        <v>2295</v>
      </c>
    </row>
    <row r="1120" spans="1:2" x14ac:dyDescent="0.3">
      <c r="A1120" t="s">
        <v>2296</v>
      </c>
      <c r="B1120" s="1" t="s">
        <v>2297</v>
      </c>
    </row>
    <row r="1121" spans="1:2" x14ac:dyDescent="0.3">
      <c r="A1121" t="s">
        <v>2298</v>
      </c>
      <c r="B1121" s="1" t="s">
        <v>2299</v>
      </c>
    </row>
    <row r="1122" spans="1:2" x14ac:dyDescent="0.3">
      <c r="A1122" t="s">
        <v>2300</v>
      </c>
      <c r="B1122" s="1" t="s">
        <v>2301</v>
      </c>
    </row>
    <row r="1123" spans="1:2" x14ac:dyDescent="0.3">
      <c r="A1123" t="s">
        <v>2302</v>
      </c>
      <c r="B1123" s="1" t="s">
        <v>2303</v>
      </c>
    </row>
    <row r="1124" spans="1:2" x14ac:dyDescent="0.3">
      <c r="A1124" t="s">
        <v>2304</v>
      </c>
      <c r="B1124" s="1" t="s">
        <v>2305</v>
      </c>
    </row>
    <row r="1125" spans="1:2" x14ac:dyDescent="0.3">
      <c r="A1125" t="s">
        <v>2306</v>
      </c>
      <c r="B1125" s="1" t="s">
        <v>2307</v>
      </c>
    </row>
    <row r="1126" spans="1:2" x14ac:dyDescent="0.3">
      <c r="A1126" t="s">
        <v>2308</v>
      </c>
      <c r="B1126" s="1" t="s">
        <v>2309</v>
      </c>
    </row>
    <row r="1127" spans="1:2" x14ac:dyDescent="0.3">
      <c r="A1127" t="s">
        <v>2310</v>
      </c>
      <c r="B1127" s="1" t="s">
        <v>2311</v>
      </c>
    </row>
    <row r="1128" spans="1:2" x14ac:dyDescent="0.3">
      <c r="A1128" t="s">
        <v>2312</v>
      </c>
      <c r="B1128" s="1" t="s">
        <v>2313</v>
      </c>
    </row>
    <row r="1129" spans="1:2" x14ac:dyDescent="0.3">
      <c r="A1129" t="s">
        <v>2314</v>
      </c>
      <c r="B1129" s="1" t="s">
        <v>2315</v>
      </c>
    </row>
    <row r="1130" spans="1:2" x14ac:dyDescent="0.3">
      <c r="A1130" t="s">
        <v>2316</v>
      </c>
      <c r="B1130" s="1" t="s">
        <v>2317</v>
      </c>
    </row>
    <row r="1131" spans="1:2" x14ac:dyDescent="0.3">
      <c r="A1131" t="s">
        <v>2318</v>
      </c>
      <c r="B1131" s="1" t="s">
        <v>2319</v>
      </c>
    </row>
    <row r="1132" spans="1:2" x14ac:dyDescent="0.3">
      <c r="A1132" t="s">
        <v>2320</v>
      </c>
      <c r="B1132" s="1" t="s">
        <v>2321</v>
      </c>
    </row>
    <row r="1133" spans="1:2" x14ac:dyDescent="0.3">
      <c r="A1133" t="s">
        <v>2322</v>
      </c>
      <c r="B1133" s="1" t="s">
        <v>2323</v>
      </c>
    </row>
    <row r="1134" spans="1:2" x14ac:dyDescent="0.3">
      <c r="A1134" t="s">
        <v>2324</v>
      </c>
      <c r="B1134" s="1" t="s">
        <v>2325</v>
      </c>
    </row>
    <row r="1135" spans="1:2" x14ac:dyDescent="0.3">
      <c r="A1135" t="s">
        <v>2326</v>
      </c>
      <c r="B1135" s="1" t="s">
        <v>2327</v>
      </c>
    </row>
    <row r="1136" spans="1:2" x14ac:dyDescent="0.3">
      <c r="A1136" t="s">
        <v>2328</v>
      </c>
      <c r="B1136" s="1" t="s">
        <v>2329</v>
      </c>
    </row>
    <row r="1137" spans="1:2" x14ac:dyDescent="0.3">
      <c r="A1137" t="s">
        <v>2330</v>
      </c>
      <c r="B1137" s="1" t="s">
        <v>2331</v>
      </c>
    </row>
    <row r="1138" spans="1:2" x14ac:dyDescent="0.3">
      <c r="A1138" t="s">
        <v>2332</v>
      </c>
      <c r="B1138" s="1" t="s">
        <v>2333</v>
      </c>
    </row>
    <row r="1139" spans="1:2" x14ac:dyDescent="0.3">
      <c r="A1139" t="s">
        <v>2334</v>
      </c>
      <c r="B1139" s="1" t="s">
        <v>2335</v>
      </c>
    </row>
    <row r="1140" spans="1:2" x14ac:dyDescent="0.3">
      <c r="A1140" t="s">
        <v>2336</v>
      </c>
      <c r="B1140" s="1" t="s">
        <v>2337</v>
      </c>
    </row>
    <row r="1141" spans="1:2" x14ac:dyDescent="0.3">
      <c r="A1141" t="s">
        <v>2338</v>
      </c>
      <c r="B1141" s="1" t="s">
        <v>2339</v>
      </c>
    </row>
    <row r="1142" spans="1:2" x14ac:dyDescent="0.3">
      <c r="A1142" t="s">
        <v>2340</v>
      </c>
      <c r="B1142" s="1" t="s">
        <v>2341</v>
      </c>
    </row>
    <row r="1143" spans="1:2" x14ac:dyDescent="0.3">
      <c r="A1143" t="s">
        <v>2342</v>
      </c>
      <c r="B1143" s="1" t="s">
        <v>2343</v>
      </c>
    </row>
    <row r="1144" spans="1:2" x14ac:dyDescent="0.3">
      <c r="A1144" t="s">
        <v>2344</v>
      </c>
      <c r="B1144" s="1" t="s">
        <v>2345</v>
      </c>
    </row>
    <row r="1145" spans="1:2" x14ac:dyDescent="0.3">
      <c r="A1145" t="s">
        <v>2346</v>
      </c>
      <c r="B1145" s="1" t="s">
        <v>2347</v>
      </c>
    </row>
    <row r="1146" spans="1:2" x14ac:dyDescent="0.3">
      <c r="A1146" t="s">
        <v>2348</v>
      </c>
      <c r="B1146" s="1" t="s">
        <v>2349</v>
      </c>
    </row>
    <row r="1147" spans="1:2" x14ac:dyDescent="0.3">
      <c r="A1147" t="s">
        <v>2350</v>
      </c>
      <c r="B1147" s="1" t="s">
        <v>2351</v>
      </c>
    </row>
    <row r="1148" spans="1:2" x14ac:dyDescent="0.3">
      <c r="A1148" t="s">
        <v>2352</v>
      </c>
      <c r="B1148" s="1" t="s">
        <v>2353</v>
      </c>
    </row>
    <row r="1149" spans="1:2" x14ac:dyDescent="0.3">
      <c r="A1149" t="s">
        <v>2354</v>
      </c>
      <c r="B1149" s="1" t="s">
        <v>2355</v>
      </c>
    </row>
    <row r="1150" spans="1:2" x14ac:dyDescent="0.3">
      <c r="A1150" t="s">
        <v>2356</v>
      </c>
      <c r="B1150" s="1" t="s">
        <v>2357</v>
      </c>
    </row>
    <row r="1151" spans="1:2" x14ac:dyDescent="0.3">
      <c r="A1151" t="s">
        <v>2358</v>
      </c>
      <c r="B1151" s="1" t="s">
        <v>2359</v>
      </c>
    </row>
    <row r="1152" spans="1:2" x14ac:dyDescent="0.3">
      <c r="A1152" t="s">
        <v>2360</v>
      </c>
      <c r="B1152" s="1" t="s">
        <v>2361</v>
      </c>
    </row>
    <row r="1153" spans="1:2" x14ac:dyDescent="0.3">
      <c r="A1153" t="s">
        <v>2362</v>
      </c>
      <c r="B1153" s="1" t="s">
        <v>2363</v>
      </c>
    </row>
    <row r="1154" spans="1:2" x14ac:dyDescent="0.3">
      <c r="A1154" t="s">
        <v>2364</v>
      </c>
      <c r="B1154" s="1" t="s">
        <v>2365</v>
      </c>
    </row>
    <row r="1155" spans="1:2" x14ac:dyDescent="0.3">
      <c r="A1155" t="s">
        <v>2366</v>
      </c>
      <c r="B1155" s="1" t="s">
        <v>2367</v>
      </c>
    </row>
    <row r="1156" spans="1:2" x14ac:dyDescent="0.3">
      <c r="A1156" t="s">
        <v>2368</v>
      </c>
      <c r="B1156" s="1" t="s">
        <v>2369</v>
      </c>
    </row>
    <row r="1157" spans="1:2" x14ac:dyDescent="0.3">
      <c r="A1157" t="s">
        <v>2370</v>
      </c>
      <c r="B1157" s="1" t="s">
        <v>2371</v>
      </c>
    </row>
    <row r="1158" spans="1:2" x14ac:dyDescent="0.3">
      <c r="A1158" t="s">
        <v>2372</v>
      </c>
      <c r="B1158" s="1" t="s">
        <v>2373</v>
      </c>
    </row>
    <row r="1159" spans="1:2" x14ac:dyDescent="0.3">
      <c r="A1159" t="s">
        <v>2374</v>
      </c>
      <c r="B1159" s="1" t="s">
        <v>2375</v>
      </c>
    </row>
    <row r="1160" spans="1:2" x14ac:dyDescent="0.3">
      <c r="A1160" t="s">
        <v>2376</v>
      </c>
      <c r="B1160" s="1" t="s">
        <v>2377</v>
      </c>
    </row>
    <row r="1161" spans="1:2" x14ac:dyDescent="0.3">
      <c r="A1161" t="s">
        <v>2378</v>
      </c>
      <c r="B1161" s="1" t="s">
        <v>2379</v>
      </c>
    </row>
    <row r="1162" spans="1:2" x14ac:dyDescent="0.3">
      <c r="A1162" t="s">
        <v>2380</v>
      </c>
      <c r="B1162" s="1" t="s">
        <v>2381</v>
      </c>
    </row>
    <row r="1163" spans="1:2" x14ac:dyDescent="0.3">
      <c r="A1163" t="s">
        <v>2382</v>
      </c>
      <c r="B1163" s="1" t="s">
        <v>2383</v>
      </c>
    </row>
    <row r="1164" spans="1:2" x14ac:dyDescent="0.3">
      <c r="A1164" t="s">
        <v>2384</v>
      </c>
      <c r="B1164" s="1" t="s">
        <v>2385</v>
      </c>
    </row>
    <row r="1165" spans="1:2" x14ac:dyDescent="0.3">
      <c r="A1165" t="s">
        <v>2386</v>
      </c>
      <c r="B1165" s="1" t="s">
        <v>2387</v>
      </c>
    </row>
    <row r="1166" spans="1:2" x14ac:dyDescent="0.3">
      <c r="A1166" t="s">
        <v>2388</v>
      </c>
      <c r="B1166" s="1" t="s">
        <v>2389</v>
      </c>
    </row>
    <row r="1167" spans="1:2" x14ac:dyDescent="0.3">
      <c r="A1167" t="s">
        <v>2390</v>
      </c>
      <c r="B1167" s="1" t="s">
        <v>2391</v>
      </c>
    </row>
    <row r="1168" spans="1:2" x14ac:dyDescent="0.3">
      <c r="A1168" t="s">
        <v>2392</v>
      </c>
      <c r="B1168" s="1" t="s">
        <v>2393</v>
      </c>
    </row>
    <row r="1169" spans="1:2" x14ac:dyDescent="0.3">
      <c r="A1169" t="s">
        <v>2394</v>
      </c>
      <c r="B1169" s="1" t="s">
        <v>2395</v>
      </c>
    </row>
    <row r="1170" spans="1:2" x14ac:dyDescent="0.3">
      <c r="A1170" t="s">
        <v>2396</v>
      </c>
      <c r="B1170" s="1" t="s">
        <v>2397</v>
      </c>
    </row>
    <row r="1171" spans="1:2" x14ac:dyDescent="0.3">
      <c r="A1171" t="s">
        <v>2398</v>
      </c>
      <c r="B1171" s="1" t="s">
        <v>2399</v>
      </c>
    </row>
    <row r="1172" spans="1:2" x14ac:dyDescent="0.3">
      <c r="A1172" t="s">
        <v>2400</v>
      </c>
      <c r="B1172" s="1" t="s">
        <v>2401</v>
      </c>
    </row>
    <row r="1173" spans="1:2" x14ac:dyDescent="0.3">
      <c r="A1173" t="s">
        <v>2402</v>
      </c>
      <c r="B1173" s="1" t="s">
        <v>2403</v>
      </c>
    </row>
    <row r="1174" spans="1:2" x14ac:dyDescent="0.3">
      <c r="A1174" t="s">
        <v>2404</v>
      </c>
      <c r="B1174" s="1" t="s">
        <v>2405</v>
      </c>
    </row>
    <row r="1175" spans="1:2" x14ac:dyDescent="0.3">
      <c r="A1175" t="s">
        <v>2406</v>
      </c>
      <c r="B1175" s="1" t="s">
        <v>2407</v>
      </c>
    </row>
    <row r="1176" spans="1:2" x14ac:dyDescent="0.3">
      <c r="A1176" t="s">
        <v>2408</v>
      </c>
      <c r="B1176" s="1" t="s">
        <v>2409</v>
      </c>
    </row>
    <row r="1177" spans="1:2" x14ac:dyDescent="0.3">
      <c r="A1177" t="s">
        <v>2410</v>
      </c>
      <c r="B1177" s="1" t="s">
        <v>2411</v>
      </c>
    </row>
    <row r="1178" spans="1:2" x14ac:dyDescent="0.3">
      <c r="A1178" t="s">
        <v>2412</v>
      </c>
      <c r="B1178" s="1" t="s">
        <v>2413</v>
      </c>
    </row>
    <row r="1179" spans="1:2" x14ac:dyDescent="0.3">
      <c r="A1179" t="s">
        <v>2414</v>
      </c>
      <c r="B1179" s="1" t="s">
        <v>2415</v>
      </c>
    </row>
    <row r="1180" spans="1:2" x14ac:dyDescent="0.3">
      <c r="A1180" t="s">
        <v>2416</v>
      </c>
      <c r="B1180" s="1" t="s">
        <v>2417</v>
      </c>
    </row>
    <row r="1181" spans="1:2" x14ac:dyDescent="0.3">
      <c r="A1181" t="s">
        <v>2418</v>
      </c>
      <c r="B1181" s="1" t="s">
        <v>2419</v>
      </c>
    </row>
    <row r="1182" spans="1:2" x14ac:dyDescent="0.3">
      <c r="A1182" t="s">
        <v>2420</v>
      </c>
      <c r="B1182" s="1" t="s">
        <v>2421</v>
      </c>
    </row>
    <row r="1183" spans="1:2" x14ac:dyDescent="0.3">
      <c r="A1183" t="s">
        <v>2422</v>
      </c>
      <c r="B1183" s="1" t="s">
        <v>2423</v>
      </c>
    </row>
    <row r="1184" spans="1:2" x14ac:dyDescent="0.3">
      <c r="A1184" t="s">
        <v>2424</v>
      </c>
      <c r="B1184" s="1" t="s">
        <v>2425</v>
      </c>
    </row>
    <row r="1185" spans="1:2" x14ac:dyDescent="0.3">
      <c r="A1185" t="s">
        <v>2426</v>
      </c>
      <c r="B1185" s="1" t="s">
        <v>2427</v>
      </c>
    </row>
    <row r="1186" spans="1:2" x14ac:dyDescent="0.3">
      <c r="A1186" t="s">
        <v>2428</v>
      </c>
      <c r="B1186" s="1" t="s">
        <v>2429</v>
      </c>
    </row>
    <row r="1187" spans="1:2" x14ac:dyDescent="0.3">
      <c r="A1187" t="s">
        <v>2430</v>
      </c>
      <c r="B1187" s="1" t="s">
        <v>2431</v>
      </c>
    </row>
    <row r="1188" spans="1:2" x14ac:dyDescent="0.3">
      <c r="A1188" t="s">
        <v>2432</v>
      </c>
      <c r="B1188" s="1" t="s">
        <v>2433</v>
      </c>
    </row>
    <row r="1189" spans="1:2" x14ac:dyDescent="0.3">
      <c r="A1189" t="s">
        <v>2434</v>
      </c>
      <c r="B1189" s="1" t="s">
        <v>2435</v>
      </c>
    </row>
    <row r="1190" spans="1:2" x14ac:dyDescent="0.3">
      <c r="A1190" t="s">
        <v>2436</v>
      </c>
      <c r="B1190" s="1" t="s">
        <v>2437</v>
      </c>
    </row>
    <row r="1191" spans="1:2" x14ac:dyDescent="0.3">
      <c r="A1191" t="s">
        <v>2438</v>
      </c>
      <c r="B1191" s="1" t="s">
        <v>2439</v>
      </c>
    </row>
    <row r="1192" spans="1:2" x14ac:dyDescent="0.3">
      <c r="A1192" t="s">
        <v>2440</v>
      </c>
      <c r="B1192" s="1" t="s">
        <v>2441</v>
      </c>
    </row>
    <row r="1193" spans="1:2" x14ac:dyDescent="0.3">
      <c r="A1193" t="s">
        <v>2442</v>
      </c>
      <c r="B1193" s="1" t="s">
        <v>2443</v>
      </c>
    </row>
    <row r="1194" spans="1:2" x14ac:dyDescent="0.3">
      <c r="A1194" s="2" t="s">
        <v>2444</v>
      </c>
      <c r="B1194" s="1" t="s">
        <v>2445</v>
      </c>
    </row>
    <row r="1195" spans="1:2" x14ac:dyDescent="0.3">
      <c r="A1195" s="2" t="s">
        <v>2446</v>
      </c>
      <c r="B1195" s="1" t="s">
        <v>2447</v>
      </c>
    </row>
    <row r="1196" spans="1:2" x14ac:dyDescent="0.3">
      <c r="A1196" s="2" t="s">
        <v>2448</v>
      </c>
      <c r="B1196" s="1" t="s">
        <v>2449</v>
      </c>
    </row>
    <row r="1197" spans="1:2" x14ac:dyDescent="0.3">
      <c r="A1197" s="2" t="s">
        <v>2450</v>
      </c>
      <c r="B1197" s="1" t="s">
        <v>2451</v>
      </c>
    </row>
    <row r="1198" spans="1:2" x14ac:dyDescent="0.3">
      <c r="A1198" s="2" t="s">
        <v>2452</v>
      </c>
      <c r="B1198" s="1" t="s">
        <v>2453</v>
      </c>
    </row>
    <row r="1199" spans="1:2" x14ac:dyDescent="0.3">
      <c r="A1199" s="2" t="s">
        <v>2454</v>
      </c>
      <c r="B1199" s="1" t="s">
        <v>2455</v>
      </c>
    </row>
    <row r="1200" spans="1:2" x14ac:dyDescent="0.3">
      <c r="A1200" s="2" t="s">
        <v>2456</v>
      </c>
      <c r="B1200" s="1" t="s">
        <v>2457</v>
      </c>
    </row>
    <row r="1201" spans="1:2" x14ac:dyDescent="0.3">
      <c r="A1201" s="2" t="s">
        <v>2458</v>
      </c>
      <c r="B1201" s="1" t="s">
        <v>2459</v>
      </c>
    </row>
    <row r="1202" spans="1:2" x14ac:dyDescent="0.3">
      <c r="A1202" s="2" t="s">
        <v>2460</v>
      </c>
      <c r="B1202" s="1" t="s">
        <v>2461</v>
      </c>
    </row>
    <row r="1203" spans="1:2" x14ac:dyDescent="0.3">
      <c r="A1203" s="2" t="s">
        <v>2462</v>
      </c>
      <c r="B1203" s="1" t="s">
        <v>2463</v>
      </c>
    </row>
    <row r="1204" spans="1:2" x14ac:dyDescent="0.3">
      <c r="A1204" s="2" t="s">
        <v>2464</v>
      </c>
      <c r="B1204" s="1" t="s">
        <v>2465</v>
      </c>
    </row>
    <row r="1205" spans="1:2" x14ac:dyDescent="0.3">
      <c r="A1205" s="2" t="s">
        <v>2466</v>
      </c>
      <c r="B1205" s="1" t="s">
        <v>2467</v>
      </c>
    </row>
    <row r="1206" spans="1:2" x14ac:dyDescent="0.3">
      <c r="A1206" s="2" t="s">
        <v>2468</v>
      </c>
      <c r="B1206" s="1" t="s">
        <v>2469</v>
      </c>
    </row>
    <row r="1207" spans="1:2" x14ac:dyDescent="0.3">
      <c r="A1207" s="2" t="s">
        <v>2470</v>
      </c>
      <c r="B1207" s="1" t="s">
        <v>2471</v>
      </c>
    </row>
    <row r="1208" spans="1:2" x14ac:dyDescent="0.3">
      <c r="A1208" s="2" t="s">
        <v>2472</v>
      </c>
      <c r="B1208" s="1" t="s">
        <v>2473</v>
      </c>
    </row>
    <row r="1209" spans="1:2" x14ac:dyDescent="0.3">
      <c r="A1209" s="2" t="s">
        <v>2474</v>
      </c>
      <c r="B1209" s="1" t="s">
        <v>2475</v>
      </c>
    </row>
    <row r="1210" spans="1:2" x14ac:dyDescent="0.3">
      <c r="A1210" s="2" t="s">
        <v>2476</v>
      </c>
      <c r="B1210" s="1" t="s">
        <v>2477</v>
      </c>
    </row>
    <row r="1211" spans="1:2" x14ac:dyDescent="0.3">
      <c r="A1211" s="2" t="s">
        <v>2478</v>
      </c>
      <c r="B1211" s="1" t="s">
        <v>2479</v>
      </c>
    </row>
    <row r="1212" spans="1:2" x14ac:dyDescent="0.3">
      <c r="A1212" s="2" t="s">
        <v>2480</v>
      </c>
      <c r="B1212" s="1" t="s">
        <v>2481</v>
      </c>
    </row>
    <row r="1213" spans="1:2" x14ac:dyDescent="0.3">
      <c r="A1213" s="2" t="s">
        <v>2482</v>
      </c>
      <c r="B1213" s="1" t="s">
        <v>2483</v>
      </c>
    </row>
    <row r="1214" spans="1:2" x14ac:dyDescent="0.3">
      <c r="A1214" s="2" t="s">
        <v>2484</v>
      </c>
      <c r="B1214" s="1" t="s">
        <v>2485</v>
      </c>
    </row>
    <row r="1215" spans="1:2" x14ac:dyDescent="0.3">
      <c r="A1215" s="2" t="s">
        <v>2486</v>
      </c>
      <c r="B1215" s="1" t="s">
        <v>2487</v>
      </c>
    </row>
    <row r="1216" spans="1:2" x14ac:dyDescent="0.3">
      <c r="A1216" s="2" t="s">
        <v>2488</v>
      </c>
      <c r="B1216" s="1" t="s">
        <v>2489</v>
      </c>
    </row>
    <row r="1217" spans="1:2" x14ac:dyDescent="0.3">
      <c r="A1217" s="2" t="s">
        <v>2490</v>
      </c>
      <c r="B1217" s="1" t="s">
        <v>2491</v>
      </c>
    </row>
    <row r="1218" spans="1:2" x14ac:dyDescent="0.3">
      <c r="A1218" s="2" t="s">
        <v>2492</v>
      </c>
      <c r="B1218" s="1" t="s">
        <v>2493</v>
      </c>
    </row>
    <row r="1219" spans="1:2" x14ac:dyDescent="0.3">
      <c r="A1219" s="2" t="s">
        <v>2494</v>
      </c>
      <c r="B1219" s="1" t="s">
        <v>2495</v>
      </c>
    </row>
    <row r="1220" spans="1:2" x14ac:dyDescent="0.3">
      <c r="A1220" s="2" t="s">
        <v>2496</v>
      </c>
      <c r="B1220" s="1" t="s">
        <v>2497</v>
      </c>
    </row>
    <row r="1221" spans="1:2" x14ac:dyDescent="0.3">
      <c r="A1221" s="2" t="s">
        <v>2498</v>
      </c>
      <c r="B1221" s="1" t="s">
        <v>2499</v>
      </c>
    </row>
    <row r="1222" spans="1:2" x14ac:dyDescent="0.3">
      <c r="A1222" s="2" t="s">
        <v>2500</v>
      </c>
      <c r="B1222" s="1" t="s">
        <v>2501</v>
      </c>
    </row>
    <row r="1223" spans="1:2" x14ac:dyDescent="0.3">
      <c r="A1223" s="2" t="s">
        <v>2502</v>
      </c>
      <c r="B1223" s="1" t="s">
        <v>2503</v>
      </c>
    </row>
    <row r="1224" spans="1:2" x14ac:dyDescent="0.3">
      <c r="A1224" s="2" t="s">
        <v>2504</v>
      </c>
      <c r="B1224" s="1" t="s">
        <v>2505</v>
      </c>
    </row>
    <row r="1225" spans="1:2" x14ac:dyDescent="0.3">
      <c r="A1225" s="2" t="s">
        <v>2506</v>
      </c>
      <c r="B1225" s="1" t="s">
        <v>2507</v>
      </c>
    </row>
    <row r="1226" spans="1:2" x14ac:dyDescent="0.3">
      <c r="A1226" s="2" t="s">
        <v>2508</v>
      </c>
      <c r="B1226" s="1" t="s">
        <v>2509</v>
      </c>
    </row>
    <row r="1227" spans="1:2" x14ac:dyDescent="0.3">
      <c r="A1227" s="2" t="s">
        <v>2510</v>
      </c>
      <c r="B1227" s="1" t="s">
        <v>2511</v>
      </c>
    </row>
    <row r="1228" spans="1:2" x14ac:dyDescent="0.3">
      <c r="A1228" s="2" t="s">
        <v>2512</v>
      </c>
      <c r="B1228" s="1" t="s">
        <v>2513</v>
      </c>
    </row>
    <row r="1229" spans="1:2" x14ac:dyDescent="0.3">
      <c r="A1229" s="2" t="s">
        <v>2514</v>
      </c>
      <c r="B1229" s="1" t="s">
        <v>2515</v>
      </c>
    </row>
    <row r="1230" spans="1:2" x14ac:dyDescent="0.3">
      <c r="A1230" s="2" t="s">
        <v>2516</v>
      </c>
      <c r="B1230" s="1" t="s">
        <v>2517</v>
      </c>
    </row>
    <row r="1231" spans="1:2" x14ac:dyDescent="0.3">
      <c r="A1231" s="2" t="s">
        <v>2518</v>
      </c>
      <c r="B1231" s="1" t="s">
        <v>2519</v>
      </c>
    </row>
    <row r="1232" spans="1:2" x14ac:dyDescent="0.3">
      <c r="A1232" s="2" t="s">
        <v>2520</v>
      </c>
      <c r="B1232" s="1" t="s">
        <v>2521</v>
      </c>
    </row>
    <row r="1233" spans="1:2" x14ac:dyDescent="0.3">
      <c r="A1233" s="2" t="s">
        <v>2522</v>
      </c>
      <c r="B1233" s="1" t="s">
        <v>2523</v>
      </c>
    </row>
    <row r="1234" spans="1:2" x14ac:dyDescent="0.3">
      <c r="A1234" s="2" t="s">
        <v>2524</v>
      </c>
      <c r="B1234" s="1" t="s">
        <v>2525</v>
      </c>
    </row>
    <row r="1235" spans="1:2" x14ac:dyDescent="0.3">
      <c r="A1235" s="2" t="s">
        <v>2526</v>
      </c>
      <c r="B1235" s="1" t="s">
        <v>2527</v>
      </c>
    </row>
    <row r="1236" spans="1:2" x14ac:dyDescent="0.3">
      <c r="A1236" s="2" t="s">
        <v>2528</v>
      </c>
      <c r="B1236" s="1" t="s">
        <v>2529</v>
      </c>
    </row>
    <row r="1237" spans="1:2" x14ac:dyDescent="0.3">
      <c r="A1237" s="2" t="s">
        <v>2530</v>
      </c>
      <c r="B1237" s="1" t="s">
        <v>2531</v>
      </c>
    </row>
    <row r="1238" spans="1:2" x14ac:dyDescent="0.3">
      <c r="A1238" s="2" t="s">
        <v>2532</v>
      </c>
      <c r="B1238" s="1" t="s">
        <v>2533</v>
      </c>
    </row>
    <row r="1239" spans="1:2" x14ac:dyDescent="0.3">
      <c r="A1239" s="2" t="s">
        <v>2534</v>
      </c>
      <c r="B1239" s="1" t="s">
        <v>2535</v>
      </c>
    </row>
    <row r="1240" spans="1:2" x14ac:dyDescent="0.3">
      <c r="A1240" s="2" t="s">
        <v>2536</v>
      </c>
      <c r="B1240" s="1" t="s">
        <v>2537</v>
      </c>
    </row>
    <row r="1241" spans="1:2" x14ac:dyDescent="0.3">
      <c r="A1241" s="2" t="s">
        <v>2538</v>
      </c>
      <c r="B1241" s="1" t="s">
        <v>2539</v>
      </c>
    </row>
    <row r="1242" spans="1:2" x14ac:dyDescent="0.3">
      <c r="A1242" s="2" t="s">
        <v>2540</v>
      </c>
      <c r="B1242" s="1" t="s">
        <v>2541</v>
      </c>
    </row>
    <row r="1243" spans="1:2" x14ac:dyDescent="0.3">
      <c r="A1243" s="2" t="s">
        <v>2542</v>
      </c>
      <c r="B1243" s="1" t="s">
        <v>2543</v>
      </c>
    </row>
    <row r="1244" spans="1:2" x14ac:dyDescent="0.3">
      <c r="A1244" s="2" t="s">
        <v>2544</v>
      </c>
      <c r="B1244" s="1" t="s">
        <v>2545</v>
      </c>
    </row>
    <row r="1245" spans="1:2" x14ac:dyDescent="0.3">
      <c r="A1245" s="2" t="s">
        <v>2546</v>
      </c>
      <c r="B1245" s="1" t="s">
        <v>2547</v>
      </c>
    </row>
    <row r="1246" spans="1:2" x14ac:dyDescent="0.3">
      <c r="A1246" s="2" t="s">
        <v>2548</v>
      </c>
      <c r="B1246" s="1" t="s">
        <v>2549</v>
      </c>
    </row>
    <row r="1247" spans="1:2" x14ac:dyDescent="0.3">
      <c r="A1247" s="2" t="s">
        <v>2550</v>
      </c>
      <c r="B1247" s="1" t="s">
        <v>2551</v>
      </c>
    </row>
    <row r="1248" spans="1:2" x14ac:dyDescent="0.3">
      <c r="A1248" s="2" t="s">
        <v>2552</v>
      </c>
      <c r="B1248" s="1" t="s">
        <v>2553</v>
      </c>
    </row>
    <row r="1249" spans="1:2" x14ac:dyDescent="0.3">
      <c r="A1249" s="2" t="s">
        <v>2554</v>
      </c>
      <c r="B1249" s="1" t="s">
        <v>2555</v>
      </c>
    </row>
    <row r="1250" spans="1:2" x14ac:dyDescent="0.3">
      <c r="A1250" s="2" t="s">
        <v>2556</v>
      </c>
      <c r="B1250" s="1" t="s">
        <v>2557</v>
      </c>
    </row>
    <row r="1251" spans="1:2" x14ac:dyDescent="0.3">
      <c r="A1251" s="2" t="s">
        <v>2558</v>
      </c>
      <c r="B1251" s="1" t="s">
        <v>2559</v>
      </c>
    </row>
    <row r="1252" spans="1:2" x14ac:dyDescent="0.3">
      <c r="A1252" s="2" t="s">
        <v>2560</v>
      </c>
      <c r="B1252" s="1" t="s">
        <v>2561</v>
      </c>
    </row>
    <row r="1253" spans="1:2" x14ac:dyDescent="0.3">
      <c r="A1253" s="2" t="s">
        <v>2562</v>
      </c>
      <c r="B1253" s="1" t="s">
        <v>2563</v>
      </c>
    </row>
    <row r="1254" spans="1:2" x14ac:dyDescent="0.3">
      <c r="A1254" s="2" t="s">
        <v>2564</v>
      </c>
      <c r="B1254" s="1" t="s">
        <v>2565</v>
      </c>
    </row>
    <row r="1255" spans="1:2" x14ac:dyDescent="0.3">
      <c r="A1255" s="2" t="s">
        <v>2566</v>
      </c>
      <c r="B1255" s="1" t="s">
        <v>2567</v>
      </c>
    </row>
    <row r="1256" spans="1:2" x14ac:dyDescent="0.3">
      <c r="A1256" s="2" t="s">
        <v>2568</v>
      </c>
      <c r="B1256" s="1" t="s">
        <v>2569</v>
      </c>
    </row>
    <row r="1257" spans="1:2" x14ac:dyDescent="0.3">
      <c r="A1257" s="2" t="s">
        <v>2570</v>
      </c>
      <c r="B1257" s="1" t="s">
        <v>2571</v>
      </c>
    </row>
    <row r="1258" spans="1:2" x14ac:dyDescent="0.3">
      <c r="A1258" s="2" t="s">
        <v>2572</v>
      </c>
      <c r="B1258" s="1" t="s">
        <v>2573</v>
      </c>
    </row>
    <row r="1259" spans="1:2" x14ac:dyDescent="0.3">
      <c r="A1259" s="2" t="s">
        <v>2574</v>
      </c>
      <c r="B1259" s="1" t="s">
        <v>2575</v>
      </c>
    </row>
    <row r="1260" spans="1:2" x14ac:dyDescent="0.3">
      <c r="A1260" s="2" t="s">
        <v>2576</v>
      </c>
      <c r="B1260" s="1" t="s">
        <v>2577</v>
      </c>
    </row>
    <row r="1261" spans="1:2" x14ac:dyDescent="0.3">
      <c r="A1261" s="2" t="s">
        <v>2578</v>
      </c>
      <c r="B1261" s="1" t="s">
        <v>2579</v>
      </c>
    </row>
    <row r="1262" spans="1:2" x14ac:dyDescent="0.3">
      <c r="A1262" s="2" t="s">
        <v>2580</v>
      </c>
      <c r="B1262" s="1" t="s">
        <v>2581</v>
      </c>
    </row>
    <row r="1263" spans="1:2" x14ac:dyDescent="0.3">
      <c r="A1263" s="2" t="s">
        <v>2582</v>
      </c>
      <c r="B1263" s="1" t="s">
        <v>2583</v>
      </c>
    </row>
    <row r="1264" spans="1:2" x14ac:dyDescent="0.3">
      <c r="A1264" s="2" t="s">
        <v>2584</v>
      </c>
      <c r="B1264" s="1" t="s">
        <v>2585</v>
      </c>
    </row>
    <row r="1265" spans="1:2" x14ac:dyDescent="0.3">
      <c r="A1265" s="2" t="s">
        <v>2586</v>
      </c>
      <c r="B1265" s="1" t="s">
        <v>2587</v>
      </c>
    </row>
    <row r="1266" spans="1:2" x14ac:dyDescent="0.3">
      <c r="A1266" s="2" t="s">
        <v>2588</v>
      </c>
      <c r="B1266" s="1" t="s">
        <v>2589</v>
      </c>
    </row>
    <row r="1267" spans="1:2" x14ac:dyDescent="0.3">
      <c r="A1267" s="2" t="s">
        <v>2590</v>
      </c>
      <c r="B1267" s="1" t="s">
        <v>2591</v>
      </c>
    </row>
    <row r="1268" spans="1:2" x14ac:dyDescent="0.3">
      <c r="A1268" s="2" t="s">
        <v>2592</v>
      </c>
      <c r="B1268" s="1" t="s">
        <v>2593</v>
      </c>
    </row>
    <row r="1269" spans="1:2" x14ac:dyDescent="0.3">
      <c r="A1269" s="2" t="s">
        <v>2594</v>
      </c>
      <c r="B1269" s="1" t="s">
        <v>2593</v>
      </c>
    </row>
    <row r="1270" spans="1:2" x14ac:dyDescent="0.3">
      <c r="A1270" s="2" t="s">
        <v>2594</v>
      </c>
      <c r="B1270" s="1" t="s">
        <v>2595</v>
      </c>
    </row>
    <row r="1271" spans="1:2" x14ac:dyDescent="0.3">
      <c r="A1271" s="2" t="s">
        <v>2596</v>
      </c>
      <c r="B1271" s="1" t="s">
        <v>2597</v>
      </c>
    </row>
    <row r="1272" spans="1:2" x14ac:dyDescent="0.3">
      <c r="A1272" s="2" t="s">
        <v>2598</v>
      </c>
      <c r="B1272" s="1" t="s">
        <v>2599</v>
      </c>
    </row>
    <row r="1273" spans="1:2" x14ac:dyDescent="0.3">
      <c r="A1273" s="2" t="s">
        <v>2600</v>
      </c>
      <c r="B1273" s="1" t="s">
        <v>2601</v>
      </c>
    </row>
    <row r="1274" spans="1:2" x14ac:dyDescent="0.3">
      <c r="A1274" s="2" t="s">
        <v>2602</v>
      </c>
      <c r="B1274" s="1" t="s">
        <v>2603</v>
      </c>
    </row>
    <row r="1275" spans="1:2" x14ac:dyDescent="0.3">
      <c r="A1275" s="2" t="s">
        <v>2604</v>
      </c>
      <c r="B1275" s="1" t="s">
        <v>2605</v>
      </c>
    </row>
    <row r="1276" spans="1:2" x14ac:dyDescent="0.3">
      <c r="A1276" s="2" t="s">
        <v>2606</v>
      </c>
      <c r="B1276" s="1" t="s">
        <v>2607</v>
      </c>
    </row>
    <row r="1277" spans="1:2" x14ac:dyDescent="0.3">
      <c r="A1277" s="2" t="s">
        <v>2608</v>
      </c>
      <c r="B1277" s="1" t="s">
        <v>2609</v>
      </c>
    </row>
    <row r="1278" spans="1:2" x14ac:dyDescent="0.3">
      <c r="A1278" s="2" t="s">
        <v>2610</v>
      </c>
      <c r="B1278" s="1" t="s">
        <v>2611</v>
      </c>
    </row>
    <row r="1279" spans="1:2" x14ac:dyDescent="0.3">
      <c r="A1279" s="2" t="s">
        <v>2612</v>
      </c>
      <c r="B1279" s="1" t="s">
        <v>2613</v>
      </c>
    </row>
    <row r="1280" spans="1:2" x14ac:dyDescent="0.3">
      <c r="A1280" s="2" t="s">
        <v>2614</v>
      </c>
      <c r="B1280" s="1" t="s">
        <v>2615</v>
      </c>
    </row>
    <row r="1281" spans="1:2" x14ac:dyDescent="0.3">
      <c r="A1281" s="2" t="s">
        <v>2616</v>
      </c>
      <c r="B1281" s="1" t="s">
        <v>2617</v>
      </c>
    </row>
    <row r="1282" spans="1:2" x14ac:dyDescent="0.3">
      <c r="A1282" s="2" t="s">
        <v>2618</v>
      </c>
      <c r="B1282" s="1" t="s">
        <v>2619</v>
      </c>
    </row>
    <row r="1283" spans="1:2" x14ac:dyDescent="0.3">
      <c r="A1283" s="2" t="s">
        <v>2620</v>
      </c>
      <c r="B1283" s="1" t="s">
        <v>2621</v>
      </c>
    </row>
    <row r="1284" spans="1:2" x14ac:dyDescent="0.3">
      <c r="A1284" s="2" t="s">
        <v>2622</v>
      </c>
      <c r="B1284" s="1" t="s">
        <v>2623</v>
      </c>
    </row>
    <row r="1285" spans="1:2" x14ac:dyDescent="0.3">
      <c r="A1285" s="2" t="s">
        <v>2624</v>
      </c>
      <c r="B1285" s="1" t="s">
        <v>2625</v>
      </c>
    </row>
    <row r="1286" spans="1:2" x14ac:dyDescent="0.3">
      <c r="A1286" s="2" t="s">
        <v>2626</v>
      </c>
      <c r="B1286" s="1" t="s">
        <v>2627</v>
      </c>
    </row>
    <row r="1287" spans="1:2" x14ac:dyDescent="0.3">
      <c r="A1287" s="2" t="s">
        <v>2628</v>
      </c>
      <c r="B1287" s="1" t="s">
        <v>2629</v>
      </c>
    </row>
    <row r="1288" spans="1:2" x14ac:dyDescent="0.3">
      <c r="A1288" s="2" t="s">
        <v>2630</v>
      </c>
      <c r="B1288" s="1" t="s">
        <v>2631</v>
      </c>
    </row>
    <row r="1289" spans="1:2" x14ac:dyDescent="0.3">
      <c r="A1289" s="2" t="s">
        <v>2632</v>
      </c>
      <c r="B1289" s="1" t="s">
        <v>2633</v>
      </c>
    </row>
    <row r="1290" spans="1:2" x14ac:dyDescent="0.3">
      <c r="A1290" s="2" t="s">
        <v>2634</v>
      </c>
      <c r="B1290" s="1" t="s">
        <v>2635</v>
      </c>
    </row>
    <row r="1291" spans="1:2" x14ac:dyDescent="0.3">
      <c r="A1291" s="2" t="s">
        <v>2636</v>
      </c>
      <c r="B1291" s="1" t="s">
        <v>2637</v>
      </c>
    </row>
    <row r="1292" spans="1:2" x14ac:dyDescent="0.3">
      <c r="A1292" s="2" t="s">
        <v>2638</v>
      </c>
      <c r="B1292" s="1" t="s">
        <v>2639</v>
      </c>
    </row>
    <row r="1293" spans="1:2" x14ac:dyDescent="0.3">
      <c r="A1293" s="2" t="s">
        <v>2640</v>
      </c>
      <c r="B1293" s="1" t="s">
        <v>2641</v>
      </c>
    </row>
    <row r="1294" spans="1:2" x14ac:dyDescent="0.3">
      <c r="A1294" s="2" t="s">
        <v>2642</v>
      </c>
      <c r="B1294" s="1" t="s">
        <v>2643</v>
      </c>
    </row>
    <row r="1295" spans="1:2" x14ac:dyDescent="0.3">
      <c r="A1295" s="2" t="s">
        <v>2644</v>
      </c>
      <c r="B1295" s="1" t="s">
        <v>2645</v>
      </c>
    </row>
    <row r="1296" spans="1:2" x14ac:dyDescent="0.3">
      <c r="A1296" s="2" t="s">
        <v>2646</v>
      </c>
      <c r="B1296" s="1" t="s">
        <v>2647</v>
      </c>
    </row>
    <row r="1297" spans="1:2" x14ac:dyDescent="0.3">
      <c r="A1297" s="2" t="s">
        <v>2648</v>
      </c>
      <c r="B1297" s="1" t="s">
        <v>2649</v>
      </c>
    </row>
    <row r="1298" spans="1:2" x14ac:dyDescent="0.3">
      <c r="A1298" s="2" t="s">
        <v>2650</v>
      </c>
      <c r="B1298" s="1" t="s">
        <v>2651</v>
      </c>
    </row>
    <row r="1299" spans="1:2" x14ac:dyDescent="0.3">
      <c r="A1299" s="2" t="s">
        <v>2652</v>
      </c>
      <c r="B1299" s="1" t="s">
        <v>2653</v>
      </c>
    </row>
    <row r="1300" spans="1:2" x14ac:dyDescent="0.3">
      <c r="A1300" s="2" t="s">
        <v>2654</v>
      </c>
      <c r="B1300" s="1" t="s">
        <v>2655</v>
      </c>
    </row>
    <row r="1301" spans="1:2" x14ac:dyDescent="0.3">
      <c r="A1301" s="2" t="s">
        <v>2656</v>
      </c>
      <c r="B1301" s="1" t="s">
        <v>2657</v>
      </c>
    </row>
    <row r="1302" spans="1:2" x14ac:dyDescent="0.3">
      <c r="A1302" s="2" t="s">
        <v>2658</v>
      </c>
      <c r="B1302" s="1" t="s">
        <v>2659</v>
      </c>
    </row>
    <row r="1303" spans="1:2" x14ac:dyDescent="0.3">
      <c r="A1303" s="2" t="s">
        <v>2660</v>
      </c>
      <c r="B1303" s="1" t="s">
        <v>2661</v>
      </c>
    </row>
    <row r="1304" spans="1:2" x14ac:dyDescent="0.3">
      <c r="A1304" s="2" t="s">
        <v>2662</v>
      </c>
      <c r="B1304" s="1" t="s">
        <v>2663</v>
      </c>
    </row>
    <row r="1305" spans="1:2" x14ac:dyDescent="0.3">
      <c r="A1305" s="2" t="s">
        <v>2664</v>
      </c>
      <c r="B1305" s="1" t="s">
        <v>2665</v>
      </c>
    </row>
    <row r="1306" spans="1:2" x14ac:dyDescent="0.3">
      <c r="A1306" s="2" t="s">
        <v>2666</v>
      </c>
      <c r="B1306" s="1" t="s">
        <v>2667</v>
      </c>
    </row>
    <row r="1307" spans="1:2" x14ac:dyDescent="0.3">
      <c r="A1307" s="2" t="s">
        <v>2668</v>
      </c>
      <c r="B1307" s="1" t="s">
        <v>2669</v>
      </c>
    </row>
    <row r="1308" spans="1:2" x14ac:dyDescent="0.3">
      <c r="A1308" s="2" t="s">
        <v>2670</v>
      </c>
      <c r="B1308" s="1" t="s">
        <v>2671</v>
      </c>
    </row>
    <row r="1309" spans="1:2" x14ac:dyDescent="0.3">
      <c r="A1309" s="2" t="s">
        <v>2672</v>
      </c>
      <c r="B1309" s="1" t="s">
        <v>2673</v>
      </c>
    </row>
    <row r="1310" spans="1:2" x14ac:dyDescent="0.3">
      <c r="A1310" s="2" t="s">
        <v>2674</v>
      </c>
      <c r="B1310" s="1" t="s">
        <v>2675</v>
      </c>
    </row>
    <row r="1311" spans="1:2" x14ac:dyDescent="0.3">
      <c r="A1311" s="2" t="s">
        <v>2676</v>
      </c>
      <c r="B1311" s="1" t="s">
        <v>2677</v>
      </c>
    </row>
    <row r="1312" spans="1:2" x14ac:dyDescent="0.3">
      <c r="A1312" s="2" t="s">
        <v>2678</v>
      </c>
      <c r="B1312" s="1" t="s">
        <v>2679</v>
      </c>
    </row>
    <row r="1313" spans="1:2" x14ac:dyDescent="0.3">
      <c r="A1313" s="2" t="s">
        <v>2680</v>
      </c>
      <c r="B1313" s="1" t="s">
        <v>2681</v>
      </c>
    </row>
    <row r="1314" spans="1:2" x14ac:dyDescent="0.3">
      <c r="A1314" s="2" t="s">
        <v>2682</v>
      </c>
      <c r="B1314" s="1" t="s">
        <v>2683</v>
      </c>
    </row>
    <row r="1315" spans="1:2" x14ac:dyDescent="0.3">
      <c r="A1315" s="2" t="s">
        <v>2684</v>
      </c>
      <c r="B1315" s="1" t="s">
        <v>2685</v>
      </c>
    </row>
    <row r="1316" spans="1:2" x14ac:dyDescent="0.3">
      <c r="A1316" s="2" t="s">
        <v>2686</v>
      </c>
      <c r="B1316" s="1" t="s">
        <v>2687</v>
      </c>
    </row>
    <row r="1317" spans="1:2" x14ac:dyDescent="0.3">
      <c r="A1317" s="2" t="s">
        <v>2688</v>
      </c>
      <c r="B1317" s="1" t="s">
        <v>2689</v>
      </c>
    </row>
    <row r="1318" spans="1:2" x14ac:dyDescent="0.3">
      <c r="A1318" s="2" t="s">
        <v>2690</v>
      </c>
      <c r="B1318" s="1" t="s">
        <v>2691</v>
      </c>
    </row>
    <row r="1319" spans="1:2" x14ac:dyDescent="0.3">
      <c r="A1319" s="2" t="s">
        <v>2692</v>
      </c>
      <c r="B1319" s="1" t="s">
        <v>2693</v>
      </c>
    </row>
    <row r="1320" spans="1:2" x14ac:dyDescent="0.3">
      <c r="A1320" s="2" t="s">
        <v>2694</v>
      </c>
      <c r="B1320" s="1" t="s">
        <v>2695</v>
      </c>
    </row>
    <row r="1321" spans="1:2" x14ac:dyDescent="0.3">
      <c r="A1321" s="2" t="s">
        <v>2696</v>
      </c>
      <c r="B1321" s="1" t="s">
        <v>2697</v>
      </c>
    </row>
    <row r="1322" spans="1:2" x14ac:dyDescent="0.3">
      <c r="A1322" s="2" t="s">
        <v>2698</v>
      </c>
      <c r="B1322" s="1" t="s">
        <v>2699</v>
      </c>
    </row>
    <row r="1323" spans="1:2" x14ac:dyDescent="0.3">
      <c r="A1323" s="2" t="s">
        <v>2700</v>
      </c>
      <c r="B1323" s="1" t="s">
        <v>2701</v>
      </c>
    </row>
    <row r="1324" spans="1:2" x14ac:dyDescent="0.3">
      <c r="A1324" s="2" t="s">
        <v>2702</v>
      </c>
      <c r="B1324" s="1" t="s">
        <v>2703</v>
      </c>
    </row>
    <row r="1325" spans="1:2" x14ac:dyDescent="0.3">
      <c r="A1325" s="2" t="s">
        <v>2704</v>
      </c>
      <c r="B1325" s="1" t="s">
        <v>2705</v>
      </c>
    </row>
    <row r="1326" spans="1:2" x14ac:dyDescent="0.3">
      <c r="A1326" s="2" t="s">
        <v>2706</v>
      </c>
      <c r="B1326" s="1" t="s">
        <v>2707</v>
      </c>
    </row>
    <row r="1327" spans="1:2" x14ac:dyDescent="0.3">
      <c r="A1327" s="2" t="s">
        <v>2708</v>
      </c>
      <c r="B1327" s="1" t="s">
        <v>2709</v>
      </c>
    </row>
    <row r="1328" spans="1:2" x14ac:dyDescent="0.3">
      <c r="A1328" s="2" t="s">
        <v>2710</v>
      </c>
      <c r="B1328" s="1" t="s">
        <v>2711</v>
      </c>
    </row>
    <row r="1329" spans="1:2" x14ac:dyDescent="0.3">
      <c r="A1329" s="2" t="s">
        <v>2712</v>
      </c>
      <c r="B1329" s="1" t="s">
        <v>2713</v>
      </c>
    </row>
    <row r="1330" spans="1:2" x14ac:dyDescent="0.3">
      <c r="A1330" s="2" t="s">
        <v>2714</v>
      </c>
      <c r="B1330" s="1" t="s">
        <v>2715</v>
      </c>
    </row>
    <row r="1331" spans="1:2" x14ac:dyDescent="0.3">
      <c r="A1331" s="2" t="s">
        <v>2716</v>
      </c>
      <c r="B1331" s="1" t="s">
        <v>2717</v>
      </c>
    </row>
    <row r="1332" spans="1:2" x14ac:dyDescent="0.3">
      <c r="A1332" s="2" t="s">
        <v>2718</v>
      </c>
      <c r="B1332" s="1" t="s">
        <v>2719</v>
      </c>
    </row>
    <row r="1333" spans="1:2" x14ac:dyDescent="0.3">
      <c r="A1333" s="2" t="s">
        <v>2720</v>
      </c>
      <c r="B1333" s="1" t="s">
        <v>2721</v>
      </c>
    </row>
    <row r="1334" spans="1:2" x14ac:dyDescent="0.3">
      <c r="A1334" s="2" t="s">
        <v>2722</v>
      </c>
      <c r="B1334" s="1" t="s">
        <v>2723</v>
      </c>
    </row>
    <row r="1335" spans="1:2" x14ac:dyDescent="0.3">
      <c r="A1335" s="2" t="s">
        <v>2724</v>
      </c>
      <c r="B1335" s="1" t="s">
        <v>2725</v>
      </c>
    </row>
    <row r="1336" spans="1:2" x14ac:dyDescent="0.3">
      <c r="A1336" s="2" t="s">
        <v>2726</v>
      </c>
      <c r="B1336" s="1" t="s">
        <v>2727</v>
      </c>
    </row>
    <row r="1337" spans="1:2" x14ac:dyDescent="0.3">
      <c r="A1337" s="2" t="s">
        <v>2728</v>
      </c>
      <c r="B1337" s="1" t="s">
        <v>2729</v>
      </c>
    </row>
    <row r="1338" spans="1:2" x14ac:dyDescent="0.3">
      <c r="A1338" s="2" t="s">
        <v>2730</v>
      </c>
      <c r="B1338" s="1" t="s">
        <v>2731</v>
      </c>
    </row>
    <row r="1339" spans="1:2" x14ac:dyDescent="0.3">
      <c r="A1339" s="2" t="s">
        <v>2732</v>
      </c>
      <c r="B1339" s="1" t="s">
        <v>2733</v>
      </c>
    </row>
    <row r="1340" spans="1:2" x14ac:dyDescent="0.3">
      <c r="A1340" s="2" t="s">
        <v>2734</v>
      </c>
      <c r="B1340" s="1" t="s">
        <v>2735</v>
      </c>
    </row>
    <row r="1341" spans="1:2" x14ac:dyDescent="0.3">
      <c r="A1341" s="2" t="s">
        <v>2736</v>
      </c>
      <c r="B1341" s="1" t="s">
        <v>2737</v>
      </c>
    </row>
    <row r="1342" spans="1:2" x14ac:dyDescent="0.3">
      <c r="A1342" s="2" t="s">
        <v>2738</v>
      </c>
      <c r="B1342" s="1" t="s">
        <v>2739</v>
      </c>
    </row>
    <row r="1343" spans="1:2" x14ac:dyDescent="0.3">
      <c r="A1343" s="2" t="s">
        <v>2740</v>
      </c>
      <c r="B1343" s="1" t="s">
        <v>2741</v>
      </c>
    </row>
    <row r="1344" spans="1:2" x14ac:dyDescent="0.3">
      <c r="A1344" s="2" t="s">
        <v>2742</v>
      </c>
      <c r="B1344" s="1" t="s">
        <v>2743</v>
      </c>
    </row>
    <row r="1345" spans="1:2" x14ac:dyDescent="0.3">
      <c r="A1345" s="2" t="s">
        <v>2744</v>
      </c>
      <c r="B1345" s="1" t="s">
        <v>2745</v>
      </c>
    </row>
    <row r="1346" spans="1:2" x14ac:dyDescent="0.3">
      <c r="A1346" s="2" t="s">
        <v>2746</v>
      </c>
      <c r="B1346" s="1" t="s">
        <v>2747</v>
      </c>
    </row>
    <row r="1347" spans="1:2" x14ac:dyDescent="0.3">
      <c r="A1347" s="2" t="s">
        <v>2748</v>
      </c>
      <c r="B1347" s="1" t="s">
        <v>2749</v>
      </c>
    </row>
    <row r="1348" spans="1:2" x14ac:dyDescent="0.3">
      <c r="A1348" s="2" t="s">
        <v>2750</v>
      </c>
      <c r="B1348" s="1" t="s">
        <v>2751</v>
      </c>
    </row>
    <row r="1349" spans="1:2" x14ac:dyDescent="0.3">
      <c r="A1349" s="2" t="s">
        <v>2752</v>
      </c>
      <c r="B1349" s="1" t="s">
        <v>2753</v>
      </c>
    </row>
    <row r="1350" spans="1:2" x14ac:dyDescent="0.3">
      <c r="A1350" s="2" t="s">
        <v>2754</v>
      </c>
      <c r="B1350" s="1" t="s">
        <v>2755</v>
      </c>
    </row>
    <row r="1351" spans="1:2" x14ac:dyDescent="0.3">
      <c r="A1351" s="2" t="s">
        <v>2756</v>
      </c>
      <c r="B1351" s="1" t="s">
        <v>2757</v>
      </c>
    </row>
    <row r="1352" spans="1:2" x14ac:dyDescent="0.3">
      <c r="A1352" s="2" t="s">
        <v>2758</v>
      </c>
      <c r="B1352" s="1" t="s">
        <v>2759</v>
      </c>
    </row>
    <row r="1353" spans="1:2" x14ac:dyDescent="0.3">
      <c r="A1353" s="2" t="s">
        <v>2760</v>
      </c>
      <c r="B1353" s="1" t="s">
        <v>2761</v>
      </c>
    </row>
    <row r="1354" spans="1:2" x14ac:dyDescent="0.3">
      <c r="A1354" s="2" t="s">
        <v>2762</v>
      </c>
      <c r="B1354" s="1" t="s">
        <v>2763</v>
      </c>
    </row>
    <row r="1355" spans="1:2" x14ac:dyDescent="0.3">
      <c r="A1355" s="2" t="s">
        <v>2764</v>
      </c>
      <c r="B1355" s="1" t="s">
        <v>2765</v>
      </c>
    </row>
    <row r="1356" spans="1:2" x14ac:dyDescent="0.3">
      <c r="A1356" s="2" t="s">
        <v>2766</v>
      </c>
      <c r="B1356" s="1" t="s">
        <v>2767</v>
      </c>
    </row>
    <row r="1357" spans="1:2" x14ac:dyDescent="0.3">
      <c r="A1357" s="2" t="s">
        <v>2768</v>
      </c>
      <c r="B1357" s="1" t="s">
        <v>2769</v>
      </c>
    </row>
    <row r="1358" spans="1:2" x14ac:dyDescent="0.3">
      <c r="A1358" s="2" t="s">
        <v>2770</v>
      </c>
      <c r="B1358" s="1" t="s">
        <v>2771</v>
      </c>
    </row>
    <row r="1359" spans="1:2" x14ac:dyDescent="0.3">
      <c r="A1359" s="2" t="s">
        <v>2772</v>
      </c>
      <c r="B1359" s="1" t="s">
        <v>2773</v>
      </c>
    </row>
    <row r="1360" spans="1:2" x14ac:dyDescent="0.3">
      <c r="A1360" s="2" t="s">
        <v>2774</v>
      </c>
      <c r="B1360" s="1" t="s">
        <v>2775</v>
      </c>
    </row>
    <row r="1361" spans="1:2" x14ac:dyDescent="0.3">
      <c r="A1361" s="2" t="s">
        <v>2776</v>
      </c>
      <c r="B1361" s="1" t="s">
        <v>2777</v>
      </c>
    </row>
    <row r="1362" spans="1:2" x14ac:dyDescent="0.3">
      <c r="A1362" s="2" t="s">
        <v>2778</v>
      </c>
      <c r="B1362" s="1" t="s">
        <v>2779</v>
      </c>
    </row>
    <row r="1363" spans="1:2" x14ac:dyDescent="0.3">
      <c r="A1363" s="2" t="s">
        <v>2780</v>
      </c>
      <c r="B1363" s="1" t="s">
        <v>2781</v>
      </c>
    </row>
    <row r="1364" spans="1:2" x14ac:dyDescent="0.3">
      <c r="A1364" s="2" t="s">
        <v>2782</v>
      </c>
      <c r="B1364" s="1" t="s">
        <v>2783</v>
      </c>
    </row>
    <row r="1365" spans="1:2" x14ac:dyDescent="0.3">
      <c r="A1365" s="2" t="s">
        <v>2784</v>
      </c>
      <c r="B1365" s="1" t="s">
        <v>2785</v>
      </c>
    </row>
    <row r="1366" spans="1:2" x14ac:dyDescent="0.3">
      <c r="A1366" s="2" t="s">
        <v>2786</v>
      </c>
      <c r="B1366" s="1" t="s">
        <v>2787</v>
      </c>
    </row>
    <row r="1367" spans="1:2" x14ac:dyDescent="0.3">
      <c r="A1367" s="2" t="s">
        <v>2788</v>
      </c>
      <c r="B1367" s="1" t="s">
        <v>2789</v>
      </c>
    </row>
    <row r="1368" spans="1:2" x14ac:dyDescent="0.3">
      <c r="A1368" s="2" t="s">
        <v>2790</v>
      </c>
      <c r="B1368" s="1" t="s">
        <v>2791</v>
      </c>
    </row>
    <row r="1369" spans="1:2" x14ac:dyDescent="0.3">
      <c r="A1369" s="2" t="s">
        <v>2792</v>
      </c>
      <c r="B1369" s="1" t="s">
        <v>2793</v>
      </c>
    </row>
    <row r="1370" spans="1:2" x14ac:dyDescent="0.3">
      <c r="A1370" s="2" t="s">
        <v>2794</v>
      </c>
      <c r="B1370" s="1" t="s">
        <v>2795</v>
      </c>
    </row>
    <row r="1371" spans="1:2" x14ac:dyDescent="0.3">
      <c r="A1371" s="2" t="s">
        <v>2796</v>
      </c>
      <c r="B1371" s="1" t="s">
        <v>2797</v>
      </c>
    </row>
    <row r="1372" spans="1:2" x14ac:dyDescent="0.3">
      <c r="A1372" s="2" t="s">
        <v>2798</v>
      </c>
      <c r="B1372" s="1" t="s">
        <v>2799</v>
      </c>
    </row>
    <row r="1373" spans="1:2" x14ac:dyDescent="0.3">
      <c r="A1373" s="2" t="s">
        <v>2800</v>
      </c>
      <c r="B1373" s="1" t="s">
        <v>2801</v>
      </c>
    </row>
    <row r="1374" spans="1:2" x14ac:dyDescent="0.3">
      <c r="A1374" s="2" t="s">
        <v>2802</v>
      </c>
      <c r="B1374" s="1" t="s">
        <v>2803</v>
      </c>
    </row>
    <row r="1375" spans="1:2" x14ac:dyDescent="0.3">
      <c r="A1375" s="2" t="s">
        <v>2804</v>
      </c>
      <c r="B1375" s="1" t="s">
        <v>2805</v>
      </c>
    </row>
    <row r="1376" spans="1:2" x14ac:dyDescent="0.3">
      <c r="A1376" s="2" t="s">
        <v>2806</v>
      </c>
      <c r="B1376" s="1" t="s">
        <v>2807</v>
      </c>
    </row>
    <row r="1377" spans="1:2" x14ac:dyDescent="0.3">
      <c r="A1377" s="2" t="s">
        <v>2808</v>
      </c>
      <c r="B1377" s="1" t="s">
        <v>2809</v>
      </c>
    </row>
    <row r="1378" spans="1:2" x14ac:dyDescent="0.3">
      <c r="A1378" s="2" t="s">
        <v>2810</v>
      </c>
      <c r="B1378" s="1" t="s">
        <v>2811</v>
      </c>
    </row>
    <row r="1379" spans="1:2" x14ac:dyDescent="0.3">
      <c r="A1379" s="2" t="s">
        <v>2812</v>
      </c>
      <c r="B1379" s="1" t="s">
        <v>2813</v>
      </c>
    </row>
    <row r="1380" spans="1:2" x14ac:dyDescent="0.3">
      <c r="A1380" s="2" t="s">
        <v>2814</v>
      </c>
      <c r="B1380" s="1" t="s">
        <v>2815</v>
      </c>
    </row>
    <row r="1381" spans="1:2" x14ac:dyDescent="0.3">
      <c r="A1381" s="2" t="s">
        <v>2816</v>
      </c>
      <c r="B1381" s="1" t="s">
        <v>2817</v>
      </c>
    </row>
    <row r="1382" spans="1:2" x14ac:dyDescent="0.3">
      <c r="A1382" s="2" t="s">
        <v>2818</v>
      </c>
      <c r="B1382" s="1" t="s">
        <v>2819</v>
      </c>
    </row>
    <row r="1383" spans="1:2" x14ac:dyDescent="0.3">
      <c r="A1383" s="2" t="s">
        <v>2820</v>
      </c>
      <c r="B1383" s="1" t="s">
        <v>2821</v>
      </c>
    </row>
    <row r="1384" spans="1:2" x14ac:dyDescent="0.3">
      <c r="A1384" s="2" t="s">
        <v>2822</v>
      </c>
      <c r="B1384" s="1" t="s">
        <v>2823</v>
      </c>
    </row>
    <row r="1385" spans="1:2" x14ac:dyDescent="0.3">
      <c r="A1385" s="2" t="s">
        <v>2824</v>
      </c>
      <c r="B1385" s="1" t="s">
        <v>2825</v>
      </c>
    </row>
    <row r="1386" spans="1:2" x14ac:dyDescent="0.3">
      <c r="A1386" s="2" t="s">
        <v>2826</v>
      </c>
      <c r="B1386" s="1" t="s">
        <v>2827</v>
      </c>
    </row>
    <row r="1387" spans="1:2" x14ac:dyDescent="0.3">
      <c r="A1387" s="2" t="s">
        <v>2828</v>
      </c>
      <c r="B1387" s="1" t="s">
        <v>2829</v>
      </c>
    </row>
    <row r="1388" spans="1:2" x14ac:dyDescent="0.3">
      <c r="A1388" s="2" t="s">
        <v>2830</v>
      </c>
      <c r="B1388" s="1" t="s">
        <v>2831</v>
      </c>
    </row>
    <row r="1389" spans="1:2" x14ac:dyDescent="0.3">
      <c r="A1389" s="2" t="s">
        <v>2832</v>
      </c>
      <c r="B1389" s="1" t="s">
        <v>2833</v>
      </c>
    </row>
    <row r="1390" spans="1:2" x14ac:dyDescent="0.3">
      <c r="A1390" s="2" t="s">
        <v>2834</v>
      </c>
      <c r="B1390" s="1" t="s">
        <v>2835</v>
      </c>
    </row>
    <row r="1391" spans="1:2" x14ac:dyDescent="0.3">
      <c r="A1391" s="2" t="s">
        <v>2836</v>
      </c>
      <c r="B1391" s="1" t="s">
        <v>2837</v>
      </c>
    </row>
    <row r="1392" spans="1:2" x14ac:dyDescent="0.3">
      <c r="A1392" s="2" t="s">
        <v>2838</v>
      </c>
      <c r="B1392" s="1" t="s">
        <v>2839</v>
      </c>
    </row>
    <row r="1393" spans="1:2" x14ac:dyDescent="0.3">
      <c r="A1393" s="2" t="s">
        <v>2840</v>
      </c>
      <c r="B1393" s="1" t="s">
        <v>2841</v>
      </c>
    </row>
    <row r="1394" spans="1:2" x14ac:dyDescent="0.3">
      <c r="A1394" s="2" t="s">
        <v>2842</v>
      </c>
      <c r="B1394" s="1" t="s">
        <v>2843</v>
      </c>
    </row>
    <row r="1395" spans="1:2" x14ac:dyDescent="0.3">
      <c r="A1395" s="2" t="s">
        <v>2844</v>
      </c>
      <c r="B1395" s="1" t="s">
        <v>2845</v>
      </c>
    </row>
    <row r="1396" spans="1:2" x14ac:dyDescent="0.3">
      <c r="A1396" s="2" t="s">
        <v>2846</v>
      </c>
      <c r="B1396" s="1" t="s">
        <v>2847</v>
      </c>
    </row>
    <row r="1397" spans="1:2" x14ac:dyDescent="0.3">
      <c r="A1397" s="2" t="s">
        <v>2848</v>
      </c>
      <c r="B1397" s="1" t="s">
        <v>2849</v>
      </c>
    </row>
    <row r="1398" spans="1:2" x14ac:dyDescent="0.3">
      <c r="A1398" s="2" t="s">
        <v>2850</v>
      </c>
      <c r="B1398" s="1" t="s">
        <v>2851</v>
      </c>
    </row>
    <row r="1399" spans="1:2" x14ac:dyDescent="0.3">
      <c r="A1399" s="2" t="s">
        <v>2852</v>
      </c>
      <c r="B1399" s="1" t="s">
        <v>2853</v>
      </c>
    </row>
    <row r="1400" spans="1:2" x14ac:dyDescent="0.3">
      <c r="A1400" s="2" t="s">
        <v>2854</v>
      </c>
      <c r="B1400" s="1" t="s">
        <v>2855</v>
      </c>
    </row>
    <row r="1401" spans="1:2" x14ac:dyDescent="0.3">
      <c r="A1401" s="2" t="s">
        <v>2856</v>
      </c>
      <c r="B1401" s="1" t="s">
        <v>2857</v>
      </c>
    </row>
    <row r="1402" spans="1:2" x14ac:dyDescent="0.3">
      <c r="A1402" s="2" t="s">
        <v>2858</v>
      </c>
      <c r="B1402" s="1" t="s">
        <v>2859</v>
      </c>
    </row>
    <row r="1403" spans="1:2" x14ac:dyDescent="0.3">
      <c r="A1403" s="2" t="s">
        <v>2860</v>
      </c>
      <c r="B1403" s="1" t="s">
        <v>2861</v>
      </c>
    </row>
    <row r="1404" spans="1:2" x14ac:dyDescent="0.3">
      <c r="A1404" s="2" t="s">
        <v>2862</v>
      </c>
      <c r="B1404" s="1" t="s">
        <v>2863</v>
      </c>
    </row>
    <row r="1405" spans="1:2" x14ac:dyDescent="0.3">
      <c r="A1405" s="2" t="s">
        <v>2864</v>
      </c>
      <c r="B1405" s="1" t="s">
        <v>2865</v>
      </c>
    </row>
    <row r="1406" spans="1:2" x14ac:dyDescent="0.3">
      <c r="A1406" s="2" t="s">
        <v>2866</v>
      </c>
      <c r="B1406" s="1" t="s">
        <v>2867</v>
      </c>
    </row>
    <row r="1407" spans="1:2" x14ac:dyDescent="0.3">
      <c r="A1407" s="2" t="s">
        <v>2868</v>
      </c>
      <c r="B1407" s="1" t="s">
        <v>2869</v>
      </c>
    </row>
    <row r="1408" spans="1:2" x14ac:dyDescent="0.3">
      <c r="A1408" s="2" t="s">
        <v>2870</v>
      </c>
      <c r="B1408" s="1" t="s">
        <v>2871</v>
      </c>
    </row>
    <row r="1409" spans="1:2" x14ac:dyDescent="0.3">
      <c r="A1409" s="2" t="s">
        <v>2872</v>
      </c>
      <c r="B1409" s="1" t="s">
        <v>2873</v>
      </c>
    </row>
    <row r="1410" spans="1:2" x14ac:dyDescent="0.3">
      <c r="A1410" s="2" t="s">
        <v>2874</v>
      </c>
      <c r="B1410" s="1" t="s">
        <v>2875</v>
      </c>
    </row>
    <row r="1411" spans="1:2" x14ac:dyDescent="0.3">
      <c r="A1411" s="2" t="s">
        <v>2876</v>
      </c>
      <c r="B1411" s="1" t="s">
        <v>2877</v>
      </c>
    </row>
    <row r="1412" spans="1:2" x14ac:dyDescent="0.3">
      <c r="A1412" s="2" t="s">
        <v>2878</v>
      </c>
      <c r="B1412" s="1" t="s">
        <v>2879</v>
      </c>
    </row>
    <row r="1413" spans="1:2" x14ac:dyDescent="0.3">
      <c r="A1413" s="2" t="s">
        <v>2880</v>
      </c>
      <c r="B1413" s="1" t="s">
        <v>2881</v>
      </c>
    </row>
    <row r="1414" spans="1:2" x14ac:dyDescent="0.3">
      <c r="A1414" s="2" t="s">
        <v>2882</v>
      </c>
      <c r="B1414" s="1" t="s">
        <v>2883</v>
      </c>
    </row>
    <row r="1415" spans="1:2" x14ac:dyDescent="0.3">
      <c r="A1415" s="2" t="s">
        <v>2884</v>
      </c>
      <c r="B1415" s="1" t="s">
        <v>2885</v>
      </c>
    </row>
    <row r="1416" spans="1:2" x14ac:dyDescent="0.3">
      <c r="A1416" s="2" t="s">
        <v>2886</v>
      </c>
      <c r="B1416" s="1" t="s">
        <v>2887</v>
      </c>
    </row>
    <row r="1417" spans="1:2" x14ac:dyDescent="0.3">
      <c r="A1417" s="2" t="s">
        <v>2888</v>
      </c>
      <c r="B1417" s="1" t="s">
        <v>2889</v>
      </c>
    </row>
    <row r="1418" spans="1:2" x14ac:dyDescent="0.3">
      <c r="A1418" s="2" t="s">
        <v>2890</v>
      </c>
      <c r="B1418" s="1" t="s">
        <v>2891</v>
      </c>
    </row>
    <row r="1419" spans="1:2" x14ac:dyDescent="0.3">
      <c r="A1419" s="2" t="s">
        <v>2892</v>
      </c>
      <c r="B1419" s="1" t="s">
        <v>2893</v>
      </c>
    </row>
    <row r="1420" spans="1:2" x14ac:dyDescent="0.3">
      <c r="A1420" s="2" t="s">
        <v>2894</v>
      </c>
      <c r="B1420" s="1" t="s">
        <v>2895</v>
      </c>
    </row>
    <row r="1421" spans="1:2" x14ac:dyDescent="0.3">
      <c r="A1421" s="2" t="s">
        <v>2896</v>
      </c>
      <c r="B1421" s="1" t="s">
        <v>2897</v>
      </c>
    </row>
    <row r="1422" spans="1:2" x14ac:dyDescent="0.3">
      <c r="A1422" s="2" t="s">
        <v>2898</v>
      </c>
      <c r="B1422" s="1" t="s">
        <v>2899</v>
      </c>
    </row>
    <row r="1423" spans="1:2" x14ac:dyDescent="0.3">
      <c r="A1423" s="2" t="s">
        <v>2900</v>
      </c>
      <c r="B1423" s="1" t="s">
        <v>2901</v>
      </c>
    </row>
    <row r="1424" spans="1:2" x14ac:dyDescent="0.3">
      <c r="A1424" s="2" t="s">
        <v>2902</v>
      </c>
      <c r="B1424" s="1" t="s">
        <v>2903</v>
      </c>
    </row>
    <row r="1425" spans="1:2" x14ac:dyDescent="0.3">
      <c r="A1425" s="2" t="s">
        <v>2904</v>
      </c>
      <c r="B1425" s="1" t="s">
        <v>2905</v>
      </c>
    </row>
    <row r="1426" spans="1:2" x14ac:dyDescent="0.3">
      <c r="A1426" s="2" t="s">
        <v>2906</v>
      </c>
      <c r="B1426" s="1" t="s">
        <v>2907</v>
      </c>
    </row>
    <row r="1427" spans="1:2" x14ac:dyDescent="0.3">
      <c r="A1427" s="2" t="s">
        <v>2908</v>
      </c>
      <c r="B1427" s="1" t="s">
        <v>2909</v>
      </c>
    </row>
    <row r="1428" spans="1:2" x14ac:dyDescent="0.3">
      <c r="A1428" s="2" t="s">
        <v>2910</v>
      </c>
      <c r="B1428" s="1" t="s">
        <v>2911</v>
      </c>
    </row>
    <row r="1429" spans="1:2" x14ac:dyDescent="0.3">
      <c r="A1429" s="2" t="s">
        <v>2912</v>
      </c>
      <c r="B1429" s="1" t="s">
        <v>2913</v>
      </c>
    </row>
    <row r="1430" spans="1:2" x14ac:dyDescent="0.3">
      <c r="A1430" s="2" t="s">
        <v>2914</v>
      </c>
      <c r="B1430" s="1" t="s">
        <v>2915</v>
      </c>
    </row>
    <row r="1431" spans="1:2" x14ac:dyDescent="0.3">
      <c r="A1431" s="2" t="s">
        <v>2916</v>
      </c>
      <c r="B1431" s="1" t="s">
        <v>2917</v>
      </c>
    </row>
    <row r="1432" spans="1:2" x14ac:dyDescent="0.3">
      <c r="A1432" s="2" t="s">
        <v>2918</v>
      </c>
      <c r="B1432" s="1" t="s">
        <v>2919</v>
      </c>
    </row>
    <row r="1433" spans="1:2" x14ac:dyDescent="0.3">
      <c r="A1433" s="2" t="s">
        <v>2920</v>
      </c>
      <c r="B1433" s="1" t="s">
        <v>2921</v>
      </c>
    </row>
    <row r="1434" spans="1:2" x14ac:dyDescent="0.3">
      <c r="A1434" s="2" t="s">
        <v>2922</v>
      </c>
      <c r="B1434" s="1" t="s">
        <v>2923</v>
      </c>
    </row>
    <row r="1435" spans="1:2" x14ac:dyDescent="0.3">
      <c r="A1435" s="2" t="s">
        <v>2924</v>
      </c>
      <c r="B1435" s="1" t="s">
        <v>2925</v>
      </c>
    </row>
    <row r="1436" spans="1:2" x14ac:dyDescent="0.3">
      <c r="A1436" s="2" t="s">
        <v>2926</v>
      </c>
      <c r="B1436" s="1" t="s">
        <v>2927</v>
      </c>
    </row>
    <row r="1437" spans="1:2" x14ac:dyDescent="0.3">
      <c r="A1437" s="2" t="s">
        <v>2928</v>
      </c>
      <c r="B1437" s="1" t="s">
        <v>2929</v>
      </c>
    </row>
    <row r="1438" spans="1:2" x14ac:dyDescent="0.3">
      <c r="A1438" s="2" t="s">
        <v>2930</v>
      </c>
      <c r="B1438" s="1" t="s">
        <v>2931</v>
      </c>
    </row>
    <row r="1439" spans="1:2" x14ac:dyDescent="0.3">
      <c r="A1439" s="2" t="s">
        <v>2932</v>
      </c>
      <c r="B1439" s="1" t="s">
        <v>2933</v>
      </c>
    </row>
    <row r="1440" spans="1:2" x14ac:dyDescent="0.3">
      <c r="A1440" s="2" t="s">
        <v>2934</v>
      </c>
      <c r="B1440" s="1" t="s">
        <v>2935</v>
      </c>
    </row>
    <row r="1441" spans="1:2" x14ac:dyDescent="0.3">
      <c r="A1441" s="2" t="s">
        <v>2936</v>
      </c>
      <c r="B1441" s="1" t="s">
        <v>2937</v>
      </c>
    </row>
    <row r="1442" spans="1:2" x14ac:dyDescent="0.3">
      <c r="A1442" s="2" t="s">
        <v>2938</v>
      </c>
      <c r="B1442" s="1" t="s">
        <v>2939</v>
      </c>
    </row>
    <row r="1443" spans="1:2" x14ac:dyDescent="0.3">
      <c r="A1443" s="2" t="s">
        <v>2940</v>
      </c>
      <c r="B1443" s="1" t="s">
        <v>2941</v>
      </c>
    </row>
    <row r="1444" spans="1:2" x14ac:dyDescent="0.3">
      <c r="A1444" s="2" t="s">
        <v>2942</v>
      </c>
      <c r="B1444" s="1" t="s">
        <v>2943</v>
      </c>
    </row>
    <row r="1445" spans="1:2" x14ac:dyDescent="0.3">
      <c r="A1445" s="2" t="s">
        <v>2944</v>
      </c>
      <c r="B1445" s="1" t="s">
        <v>2945</v>
      </c>
    </row>
    <row r="1446" spans="1:2" x14ac:dyDescent="0.3">
      <c r="A1446" s="2" t="s">
        <v>2946</v>
      </c>
      <c r="B1446" s="1" t="s">
        <v>2947</v>
      </c>
    </row>
    <row r="1447" spans="1:2" x14ac:dyDescent="0.3">
      <c r="A1447" s="2" t="s">
        <v>2948</v>
      </c>
      <c r="B1447" s="1" t="s">
        <v>2949</v>
      </c>
    </row>
    <row r="1448" spans="1:2" x14ac:dyDescent="0.3">
      <c r="A1448" s="2" t="s">
        <v>2950</v>
      </c>
      <c r="B1448" s="1" t="s">
        <v>2951</v>
      </c>
    </row>
    <row r="1449" spans="1:2" x14ac:dyDescent="0.3">
      <c r="A1449" s="2" t="s">
        <v>2952</v>
      </c>
      <c r="B1449" s="1" t="s">
        <v>2953</v>
      </c>
    </row>
    <row r="1450" spans="1:2" x14ac:dyDescent="0.3">
      <c r="A1450" s="2" t="s">
        <v>2954</v>
      </c>
      <c r="B1450" s="1" t="s">
        <v>2955</v>
      </c>
    </row>
    <row r="1451" spans="1:2" x14ac:dyDescent="0.3">
      <c r="A1451" s="2" t="s">
        <v>2956</v>
      </c>
      <c r="B1451" s="1" t="s">
        <v>2957</v>
      </c>
    </row>
    <row r="1452" spans="1:2" x14ac:dyDescent="0.3">
      <c r="A1452" s="2" t="s">
        <v>2958</v>
      </c>
      <c r="B1452" s="1" t="s">
        <v>2959</v>
      </c>
    </row>
    <row r="1453" spans="1:2" x14ac:dyDescent="0.3">
      <c r="A1453" s="2" t="s">
        <v>2960</v>
      </c>
      <c r="B1453" s="1" t="s">
        <v>2961</v>
      </c>
    </row>
    <row r="1454" spans="1:2" x14ac:dyDescent="0.3">
      <c r="A1454" s="2" t="s">
        <v>2962</v>
      </c>
      <c r="B1454" s="1" t="s">
        <v>2963</v>
      </c>
    </row>
    <row r="1455" spans="1:2" x14ac:dyDescent="0.3">
      <c r="A1455" s="2" t="s">
        <v>2964</v>
      </c>
      <c r="B1455" s="1" t="s">
        <v>2965</v>
      </c>
    </row>
    <row r="1456" spans="1:2" x14ac:dyDescent="0.3">
      <c r="A1456" s="2" t="s">
        <v>2966</v>
      </c>
      <c r="B1456" s="1" t="s">
        <v>2967</v>
      </c>
    </row>
    <row r="1457" spans="1:2" x14ac:dyDescent="0.3">
      <c r="A1457" s="2" t="s">
        <v>2968</v>
      </c>
      <c r="B1457" s="1" t="s">
        <v>2969</v>
      </c>
    </row>
    <row r="1458" spans="1:2" x14ac:dyDescent="0.3">
      <c r="A1458" s="2" t="s">
        <v>2970</v>
      </c>
      <c r="B1458" s="1" t="s">
        <v>2971</v>
      </c>
    </row>
    <row r="1459" spans="1:2" x14ac:dyDescent="0.3">
      <c r="A1459" s="2" t="s">
        <v>2972</v>
      </c>
      <c r="B1459" s="1" t="s">
        <v>2973</v>
      </c>
    </row>
    <row r="1460" spans="1:2" x14ac:dyDescent="0.3">
      <c r="A1460" s="2" t="s">
        <v>2974</v>
      </c>
      <c r="B1460" s="1" t="s">
        <v>2975</v>
      </c>
    </row>
    <row r="1461" spans="1:2" x14ac:dyDescent="0.3">
      <c r="A1461" s="2" t="s">
        <v>2976</v>
      </c>
      <c r="B1461" s="1" t="s">
        <v>2977</v>
      </c>
    </row>
    <row r="1462" spans="1:2" x14ac:dyDescent="0.3">
      <c r="A1462" s="2" t="s">
        <v>2978</v>
      </c>
      <c r="B1462" s="1" t="s">
        <v>2979</v>
      </c>
    </row>
    <row r="1463" spans="1:2" x14ac:dyDescent="0.3">
      <c r="A1463" s="2" t="s">
        <v>2980</v>
      </c>
      <c r="B1463" s="1" t="s">
        <v>2981</v>
      </c>
    </row>
    <row r="1464" spans="1:2" x14ac:dyDescent="0.3">
      <c r="A1464" s="2" t="s">
        <v>2982</v>
      </c>
      <c r="B1464" s="1" t="s">
        <v>2983</v>
      </c>
    </row>
    <row r="1465" spans="1:2" x14ac:dyDescent="0.3">
      <c r="A1465" s="2" t="s">
        <v>2984</v>
      </c>
      <c r="B1465" s="1" t="s">
        <v>2985</v>
      </c>
    </row>
    <row r="1466" spans="1:2" x14ac:dyDescent="0.3">
      <c r="A1466" s="2" t="s">
        <v>2986</v>
      </c>
      <c r="B1466" s="1" t="s">
        <v>2987</v>
      </c>
    </row>
    <row r="1467" spans="1:2" x14ac:dyDescent="0.3">
      <c r="A1467" s="2" t="s">
        <v>2988</v>
      </c>
      <c r="B1467" s="1" t="s">
        <v>2989</v>
      </c>
    </row>
    <row r="1468" spans="1:2" x14ac:dyDescent="0.3">
      <c r="A1468" s="2" t="s">
        <v>2990</v>
      </c>
      <c r="B1468" s="1" t="s">
        <v>2991</v>
      </c>
    </row>
    <row r="1469" spans="1:2" x14ac:dyDescent="0.3">
      <c r="A1469" s="2" t="s">
        <v>2992</v>
      </c>
      <c r="B1469" s="1" t="s">
        <v>2993</v>
      </c>
    </row>
    <row r="1470" spans="1:2" x14ac:dyDescent="0.3">
      <c r="A1470" s="2" t="s">
        <v>2994</v>
      </c>
      <c r="B1470" s="1" t="s">
        <v>2995</v>
      </c>
    </row>
    <row r="1471" spans="1:2" x14ac:dyDescent="0.3">
      <c r="A1471" s="2" t="s">
        <v>2996</v>
      </c>
      <c r="B1471" s="1" t="s">
        <v>2997</v>
      </c>
    </row>
    <row r="1472" spans="1:2" x14ac:dyDescent="0.3">
      <c r="A1472" s="2" t="s">
        <v>2998</v>
      </c>
      <c r="B1472" s="1" t="s">
        <v>2999</v>
      </c>
    </row>
    <row r="1473" spans="1:2" x14ac:dyDescent="0.3">
      <c r="A1473" s="2" t="s">
        <v>3000</v>
      </c>
      <c r="B1473" s="1" t="s">
        <v>3001</v>
      </c>
    </row>
    <row r="1474" spans="1:2" x14ac:dyDescent="0.3">
      <c r="A1474" s="2" t="s">
        <v>3002</v>
      </c>
      <c r="B1474" s="1" t="s">
        <v>3003</v>
      </c>
    </row>
    <row r="1475" spans="1:2" x14ac:dyDescent="0.3">
      <c r="A1475" s="2" t="s">
        <v>3004</v>
      </c>
      <c r="B1475" s="1" t="s">
        <v>3005</v>
      </c>
    </row>
    <row r="1476" spans="1:2" x14ac:dyDescent="0.3">
      <c r="A1476" s="2" t="s">
        <v>3006</v>
      </c>
      <c r="B1476" s="1" t="s">
        <v>3007</v>
      </c>
    </row>
    <row r="1477" spans="1:2" x14ac:dyDescent="0.3">
      <c r="A1477" s="2" t="s">
        <v>3008</v>
      </c>
      <c r="B1477" s="1" t="s">
        <v>3009</v>
      </c>
    </row>
    <row r="1478" spans="1:2" x14ac:dyDescent="0.3">
      <c r="A1478" s="2" t="s">
        <v>3010</v>
      </c>
      <c r="B1478" s="1" t="s">
        <v>3011</v>
      </c>
    </row>
    <row r="1479" spans="1:2" x14ac:dyDescent="0.3">
      <c r="A1479" s="2" t="s">
        <v>3012</v>
      </c>
      <c r="B1479" s="1" t="s">
        <v>3013</v>
      </c>
    </row>
    <row r="1480" spans="1:2" x14ac:dyDescent="0.3">
      <c r="A1480" s="2" t="s">
        <v>3014</v>
      </c>
      <c r="B1480" s="1" t="s">
        <v>3015</v>
      </c>
    </row>
    <row r="1481" spans="1:2" x14ac:dyDescent="0.3">
      <c r="A1481" s="2" t="s">
        <v>3016</v>
      </c>
      <c r="B1481" s="1" t="s">
        <v>3017</v>
      </c>
    </row>
    <row r="1482" spans="1:2" x14ac:dyDescent="0.3">
      <c r="A1482" s="2" t="s">
        <v>3018</v>
      </c>
      <c r="B1482" s="1" t="s">
        <v>3019</v>
      </c>
    </row>
    <row r="1483" spans="1:2" x14ac:dyDescent="0.3">
      <c r="A1483" s="2" t="s">
        <v>3020</v>
      </c>
      <c r="B1483" s="1" t="s">
        <v>3021</v>
      </c>
    </row>
    <row r="1484" spans="1:2" x14ac:dyDescent="0.3">
      <c r="A1484" s="2" t="s">
        <v>3022</v>
      </c>
      <c r="B1484" s="1" t="s">
        <v>3023</v>
      </c>
    </row>
    <row r="1485" spans="1:2" x14ac:dyDescent="0.3">
      <c r="A1485" s="2" t="s">
        <v>3024</v>
      </c>
      <c r="B1485" s="1" t="s">
        <v>3025</v>
      </c>
    </row>
    <row r="1486" spans="1:2" x14ac:dyDescent="0.3">
      <c r="A1486" s="2" t="s">
        <v>3026</v>
      </c>
      <c r="B1486" s="1" t="s">
        <v>3027</v>
      </c>
    </row>
    <row r="1487" spans="1:2" x14ac:dyDescent="0.3">
      <c r="A1487" s="2" t="s">
        <v>3028</v>
      </c>
      <c r="B1487" s="1" t="s">
        <v>3029</v>
      </c>
    </row>
    <row r="1488" spans="1:2" x14ac:dyDescent="0.3">
      <c r="A1488" s="2" t="s">
        <v>3030</v>
      </c>
      <c r="B1488" s="1" t="s">
        <v>3031</v>
      </c>
    </row>
    <row r="1489" spans="1:2" x14ac:dyDescent="0.3">
      <c r="A1489" s="2" t="s">
        <v>3032</v>
      </c>
      <c r="B1489" s="1" t="s">
        <v>3033</v>
      </c>
    </row>
    <row r="1490" spans="1:2" x14ac:dyDescent="0.3">
      <c r="A1490" s="2" t="s">
        <v>3034</v>
      </c>
      <c r="B1490" s="1" t="s">
        <v>3035</v>
      </c>
    </row>
    <row r="1491" spans="1:2" x14ac:dyDescent="0.3">
      <c r="A1491" s="2" t="s">
        <v>3036</v>
      </c>
      <c r="B1491" s="1" t="s">
        <v>3037</v>
      </c>
    </row>
    <row r="1492" spans="1:2" x14ac:dyDescent="0.3">
      <c r="A1492" s="2" t="s">
        <v>3038</v>
      </c>
      <c r="B1492" s="1" t="s">
        <v>3039</v>
      </c>
    </row>
    <row r="1493" spans="1:2" x14ac:dyDescent="0.3">
      <c r="A1493" s="2" t="s">
        <v>3040</v>
      </c>
      <c r="B1493" s="1" t="s">
        <v>3041</v>
      </c>
    </row>
    <row r="1494" spans="1:2" x14ac:dyDescent="0.3">
      <c r="A1494" s="2" t="s">
        <v>3042</v>
      </c>
      <c r="B1494" s="1" t="s">
        <v>3043</v>
      </c>
    </row>
    <row r="1495" spans="1:2" x14ac:dyDescent="0.3">
      <c r="A1495" s="2" t="s">
        <v>3044</v>
      </c>
      <c r="B1495" s="1" t="s">
        <v>3045</v>
      </c>
    </row>
    <row r="1496" spans="1:2" x14ac:dyDescent="0.3">
      <c r="A1496" s="2" t="s">
        <v>3046</v>
      </c>
      <c r="B1496" s="1" t="s">
        <v>3047</v>
      </c>
    </row>
    <row r="1497" spans="1:2" x14ac:dyDescent="0.3">
      <c r="A1497" s="2" t="s">
        <v>3048</v>
      </c>
      <c r="B1497" s="1" t="s">
        <v>3049</v>
      </c>
    </row>
    <row r="1498" spans="1:2" x14ac:dyDescent="0.3">
      <c r="A1498" s="2" t="s">
        <v>3050</v>
      </c>
      <c r="B1498" s="1" t="s">
        <v>3051</v>
      </c>
    </row>
    <row r="1499" spans="1:2" x14ac:dyDescent="0.3">
      <c r="A1499" s="2" t="s">
        <v>3052</v>
      </c>
      <c r="B1499" s="1" t="s">
        <v>3053</v>
      </c>
    </row>
    <row r="1500" spans="1:2" x14ac:dyDescent="0.3">
      <c r="A1500" s="2" t="s">
        <v>3054</v>
      </c>
      <c r="B1500" s="1" t="s">
        <v>3055</v>
      </c>
    </row>
    <row r="1501" spans="1:2" x14ac:dyDescent="0.3">
      <c r="A1501" s="2" t="s">
        <v>3056</v>
      </c>
      <c r="B1501" s="1" t="s">
        <v>3057</v>
      </c>
    </row>
    <row r="1502" spans="1:2" x14ac:dyDescent="0.3">
      <c r="A1502" s="2" t="s">
        <v>3058</v>
      </c>
      <c r="B1502" s="1" t="s">
        <v>3059</v>
      </c>
    </row>
    <row r="1503" spans="1:2" x14ac:dyDescent="0.3">
      <c r="A1503" s="2" t="s">
        <v>3060</v>
      </c>
      <c r="B1503" s="1" t="s">
        <v>3061</v>
      </c>
    </row>
    <row r="1504" spans="1:2" x14ac:dyDescent="0.3">
      <c r="A1504" s="2" t="s">
        <v>3062</v>
      </c>
      <c r="B1504" s="1" t="s">
        <v>3063</v>
      </c>
    </row>
    <row r="1505" spans="1:2" x14ac:dyDescent="0.3">
      <c r="A1505" s="2" t="s">
        <v>3064</v>
      </c>
      <c r="B1505" s="1" t="s">
        <v>3065</v>
      </c>
    </row>
    <row r="1506" spans="1:2" x14ac:dyDescent="0.3">
      <c r="A1506" s="2" t="s">
        <v>3066</v>
      </c>
      <c r="B1506" s="1" t="s">
        <v>3067</v>
      </c>
    </row>
    <row r="1507" spans="1:2" x14ac:dyDescent="0.3">
      <c r="A1507" s="2" t="s">
        <v>3068</v>
      </c>
      <c r="B1507" s="1" t="s">
        <v>3069</v>
      </c>
    </row>
    <row r="1508" spans="1:2" x14ac:dyDescent="0.3">
      <c r="A1508" s="2" t="s">
        <v>3070</v>
      </c>
      <c r="B1508" s="1" t="s">
        <v>3071</v>
      </c>
    </row>
    <row r="1509" spans="1:2" x14ac:dyDescent="0.3">
      <c r="A1509" s="2" t="s">
        <v>3072</v>
      </c>
      <c r="B1509" s="1" t="s">
        <v>3073</v>
      </c>
    </row>
    <row r="1510" spans="1:2" x14ac:dyDescent="0.3">
      <c r="A1510" s="2" t="s">
        <v>3074</v>
      </c>
      <c r="B1510" s="1" t="s">
        <v>3075</v>
      </c>
    </row>
    <row r="1511" spans="1:2" x14ac:dyDescent="0.3">
      <c r="A1511" s="2" t="s">
        <v>3076</v>
      </c>
      <c r="B1511" s="1" t="s">
        <v>3077</v>
      </c>
    </row>
    <row r="1512" spans="1:2" x14ac:dyDescent="0.3">
      <c r="A1512" s="2" t="s">
        <v>3078</v>
      </c>
      <c r="B1512" s="1" t="s">
        <v>3079</v>
      </c>
    </row>
    <row r="1513" spans="1:2" x14ac:dyDescent="0.3">
      <c r="A1513" s="2" t="s">
        <v>3080</v>
      </c>
      <c r="B1513" s="1" t="s">
        <v>3081</v>
      </c>
    </row>
  </sheetData>
  <conditionalFormatting sqref="A2:A387 A574:A1048576">
    <cfRule type="duplicateValues" dxfId="3" priority="2"/>
  </conditionalFormatting>
  <conditionalFormatting sqref="A1:A1048576">
    <cfRule type="duplicateValues" dxfId="2" priority="1"/>
  </conditionalFormatting>
  <hyperlinks>
    <hyperlink ref="B2" r:id="rId1" display="http://www.amazon.com/dp/B08425K3ND?ref=myi_title_dp" xr:uid="{5311F535-9B24-41B9-AA3E-1A128490034F}"/>
    <hyperlink ref="B3" r:id="rId2" display="http://www.amazon.com/dp/B08425QW6B?ref=myi_title_dp" xr:uid="{FEB24E05-7432-459B-9F6C-F41AE79F48B6}"/>
    <hyperlink ref="B4" r:id="rId3" display="http://www.amazon.com/dp/B08425V8NS?ref=myi_title_dp" xr:uid="{BFCCECAF-63EE-4D97-93C1-05A79988BF38}"/>
    <hyperlink ref="B5" r:id="rId4" display="http://www.amazon.com/dp/B08425LV54?ref=myi_title_dp" xr:uid="{70CA185D-1259-4727-A143-2F4E84D41408}"/>
    <hyperlink ref="B6" r:id="rId5" display="http://www.amazon.com/dp/B08424WTMS?ref=myi_title_dp" xr:uid="{10C10ACB-FF1C-46D3-9013-D9338398BEDC}"/>
    <hyperlink ref="B7" r:id="rId6" display="http://www.amazon.com/dp/B084259TMJ?ref=myi_title_dp" xr:uid="{256CA3F7-43E7-4436-985F-DA91EFC2FF8D}"/>
    <hyperlink ref="B8" r:id="rId7" display="http://www.amazon.com/dp/B08425S4YN?ref=myi_title_dp" xr:uid="{585CFDFC-7A12-46D8-A523-3C19048040D2}"/>
    <hyperlink ref="B9" r:id="rId8" display="http://www.amazon.com/dp/B08425BPD3?ref=myi_title_dp" xr:uid="{F230C88E-4BA5-4B78-A809-E04B68A70B72}"/>
    <hyperlink ref="B10" r:id="rId9" display="http://www.amazon.com/dp/B08425QRKN?ref=myi_title_dp" xr:uid="{17FB0046-941A-4144-A76F-E0895E90AA2A}"/>
    <hyperlink ref="B11" r:id="rId10" display="http://www.amazon.com/dp/B08425SBQX?ref=myi_title_dp" xr:uid="{8FAB70C6-4B2A-4130-9CD3-67BC59DB58A0}"/>
    <hyperlink ref="B12" r:id="rId11" display="http://www.amazon.com/dp/B084255CDQ?ref=myi_title_dp" xr:uid="{8560A367-0D8D-4F58-A3C1-FEEAA06D422E}"/>
    <hyperlink ref="B13" r:id="rId12" display="http://www.amazon.com/dp/B08425GM9W?ref=myi_title_dp" xr:uid="{DB5892B8-A153-416A-9CC9-B4C8187D39D0}"/>
    <hyperlink ref="B14" r:id="rId13" display="http://www.amazon.com/dp/B08425XKNC?ref=myi_title_dp" xr:uid="{7F603505-72EA-4B80-AC73-FEC6341E0732}"/>
    <hyperlink ref="B15" r:id="rId14" display="http://www.amazon.com/dp/B084254S4D?ref=myi_title_dp" xr:uid="{CA21BD0D-D728-4130-ABBF-49812E22537A}"/>
    <hyperlink ref="B16" r:id="rId15" display="http://www.amazon.com/dp/B08425JXZ2?ref=myi_title_dp" xr:uid="{F201DF74-55BC-4953-AF5A-F23F462A261A}"/>
    <hyperlink ref="B17" r:id="rId16" display="http://www.amazon.com/dp/B08425V346?ref=myi_title_dp" xr:uid="{7C3AF79A-2727-43E5-AFA8-01DE1D1CF54F}"/>
    <hyperlink ref="B18" r:id="rId17" display="http://www.amazon.com/dp/B084259JWX?ref=myi_title_dp" xr:uid="{C582EEBA-A121-439D-BC8B-322EAF200C79}"/>
    <hyperlink ref="B19" r:id="rId18" display="http://www.amazon.com/dp/B08425JG1Y?ref=myi_title_dp" xr:uid="{E9BB77C1-283F-45B4-A931-47B29EEFADFB}"/>
    <hyperlink ref="B20" r:id="rId19" display="http://www.amazon.com/dp/B08425BNCT?ref=myi_title_dp" xr:uid="{059B3781-3577-409E-9E5D-1049DC718E85}"/>
    <hyperlink ref="B21" r:id="rId20" display="http://www.amazon.com/dp/B08425BXDG?ref=myi_title_dp" xr:uid="{70BC3472-9EF3-47EE-AB7E-753265C1E70C}"/>
    <hyperlink ref="B22" r:id="rId21" display="http://www.amazon.com/dp/B08425BWB5?ref=myi_title_dp" xr:uid="{DF774A13-9BC0-4128-A229-45BCCE19CC4F}"/>
    <hyperlink ref="B23" r:id="rId22" display="http://www.amazon.com/dp/B0842546CK?ref=myi_title_dp" xr:uid="{76A97054-588B-4B69-B45E-5D8968D560AD}"/>
    <hyperlink ref="B24" r:id="rId23" display="http://www.amazon.com/dp/B08425K6N9?ref=myi_title_dp" xr:uid="{95793AB3-E629-45ED-8081-84D59A23158A}"/>
    <hyperlink ref="B25" r:id="rId24" display="http://www.amazon.com/dp/B08425BW17?ref=myi_title_dp" xr:uid="{D3F8B3FF-57E0-4D2F-9DD6-F1945DC384A2}"/>
    <hyperlink ref="B26" r:id="rId25" display="http://www.amazon.com/dp/B08425GP17?ref=myi_title_dp" xr:uid="{8E63C470-7075-48DB-9EDB-F2D4F3465F66}"/>
    <hyperlink ref="B27" r:id="rId26" display="http://www.amazon.com/dp/B084258NLJ?ref=myi_title_dp" xr:uid="{492B65D6-9DB5-4872-A90C-C170F338CC16}"/>
    <hyperlink ref="B28" r:id="rId27" display="http://www.amazon.com/dp/B08425QFN2?ref=myi_title_dp" xr:uid="{9697E7B3-2CBA-402C-BBDC-A9FD0F350FB2}"/>
    <hyperlink ref="B29" r:id="rId28" display="http://www.amazon.com/dp/B08425C62H?ref=myi_title_dp" xr:uid="{F1425DA0-4137-46B5-94AF-965C8375911B}"/>
    <hyperlink ref="B30" r:id="rId29" display="http://www.amazon.com/dp/B08425M2QM?ref=myi_title_dp" xr:uid="{57C340A5-7A33-44FC-AAF4-716A99859F5F}"/>
    <hyperlink ref="B31" r:id="rId30" display="http://www.amazon.com/dp/B084257R52?ref=myi_title_dp" xr:uid="{BF1E011B-48F9-46CB-82CC-5A4BE747E642}"/>
    <hyperlink ref="B32" r:id="rId31" display="http://www.amazon.com/dp/B08425B799?ref=myi_title_dp" xr:uid="{38AF6BC2-A4E6-4048-A363-7E209ABD0530}"/>
    <hyperlink ref="B33" r:id="rId32" display="http://www.amazon.com/dp/B08425BKBX?ref=myi_title_dp" xr:uid="{BB16B8D3-8B57-441B-8BED-2081709AC018}"/>
    <hyperlink ref="B34" r:id="rId33" display="http://www.amazon.com/dp/B084259J2P?ref=myi_title_dp" xr:uid="{00BA8DDC-C64C-4BC0-9DA5-64ADE4C6FCA9}"/>
    <hyperlink ref="B35" r:id="rId34" display="http://www.amazon.com/dp/B084259RG8?ref=myi_title_dp" xr:uid="{26FC6AE1-EB9F-49E2-AA81-A520FAFF8A9E}"/>
    <hyperlink ref="B36" r:id="rId35" display="http://www.amazon.com/dp/B08425FZD6?ref=myi_title_dp" xr:uid="{79D44437-CAD2-4D87-83CA-B82DC085997A}"/>
    <hyperlink ref="B37" r:id="rId36" display="http://www.amazon.com/dp/B08425DKSZ?ref=myi_title_dp" xr:uid="{E03E3430-89EB-4E55-8A4E-EC8A251227CF}"/>
    <hyperlink ref="B38" r:id="rId37" display="http://www.amazon.com/dp/B08425MWPD?ref=myi_title_dp" xr:uid="{4E127269-35E8-4B43-855D-7EE175095A51}"/>
    <hyperlink ref="B39" r:id="rId38" display="http://www.amazon.com/dp/B08425N8JP?ref=myi_title_dp" xr:uid="{E426DC06-A887-4C2C-B40B-F3B41CE12D39}"/>
    <hyperlink ref="B40" r:id="rId39" display="http://www.amazon.com/dp/B08425HCLJ?ref=myi_title_dp" xr:uid="{6CFD1837-5A58-44A4-BCB1-EF28BFEEF8AC}"/>
    <hyperlink ref="B41" r:id="rId40" display="http://www.amazon.com/dp/B0842549G7?ref=myi_title_dp" xr:uid="{377ABC6D-1719-4C14-953F-CC05DBE20B65}"/>
    <hyperlink ref="B42" r:id="rId41" display="http://www.amazon.com/dp/B08425MRWR?ref=myi_title_dp" xr:uid="{2EDA0E92-428F-4C27-9A00-FD75FFD357A4}"/>
    <hyperlink ref="B43" r:id="rId42" display="http://www.amazon.com/dp/B08425LNY1?ref=myi_title_dp" xr:uid="{3A734868-7EA0-4EA5-A3A3-11F52F757771}"/>
    <hyperlink ref="B44" r:id="rId43" display="http://www.amazon.com/dp/B08425396W?ref=myi_title_dp" xr:uid="{37702475-0CE5-420E-B088-E62B829415DB}"/>
    <hyperlink ref="B45" r:id="rId44" display="http://www.amazon.com/dp/B08DL5SQDM?ref=myi_title_dp" xr:uid="{188C4896-FF4F-4499-B031-2B7AF067F247}"/>
    <hyperlink ref="B46" r:id="rId45" display="http://www.amazon.com/dp/B08DL6D52S?ref=myi_title_dp" xr:uid="{D3DB51F9-F280-4086-B25A-6DD99954E6F5}"/>
    <hyperlink ref="B47" r:id="rId46" display="http://www.amazon.com/dp/B08DL5L51B?ref=myi_title_dp" xr:uid="{73781A98-0251-47C2-B4F5-949BB814BB5C}"/>
    <hyperlink ref="B49" r:id="rId47" display="http://www.amazon.com/dp/B08DL5ZF5Z?ref=myi_title_dp" xr:uid="{18476904-A768-4D99-B7F4-D4389341BF90}"/>
    <hyperlink ref="B48" r:id="rId48" display="http://www.amazon.com/dp/B08DL6TJ6S?ref=myi_title_dp" xr:uid="{084B686B-8D10-4FE4-8A28-8FC53EF5A9FF}"/>
    <hyperlink ref="B50" r:id="rId49" display="http://www.amazon.com/dp/B08HWVYKT1?ref=myi_title_dp" xr:uid="{A5494659-2D62-47FB-A58A-09C5D2988BB4}"/>
    <hyperlink ref="B51" r:id="rId50" display="http://www.amazon.com/dp/B087D7QXVH?ref=myi_title_dp" xr:uid="{5AAEA41D-5E6E-4402-BB55-CD71CE52AEEB}"/>
    <hyperlink ref="B52" r:id="rId51" display="http://www.amazon.com/dp/B08HWVVP9T?ref=myi_title_dp" xr:uid="{36510387-727E-4A35-B507-1EA331081C3D}"/>
    <hyperlink ref="B53" r:id="rId52" display="http://www.amazon.com/dp/B08639TPPJ?ref=myi_title_dp" xr:uid="{EDB5B44F-822D-46ED-89FE-9C38E842836E}"/>
    <hyperlink ref="B54" r:id="rId53" display="http://www.amazon.com/dp/B08HWWZDVW?ref=myi_title_dp" xr:uid="{11A55D6F-A3B3-4D53-9700-2BB290660C6C}"/>
    <hyperlink ref="B55" r:id="rId54" display="http://www.amazon.com/dp/B08HWVW49C?ref=myi_title_dp" xr:uid="{434AF766-18B1-4C63-9E6B-BE943A6F8904}"/>
    <hyperlink ref="B56" r:id="rId55" display="http://www.amazon.com/dp/B08HWWNTD8?ref=myi_title_dp" xr:uid="{80E8C4AE-524F-4A10-ABB9-84EB36F3DD61}"/>
    <hyperlink ref="B57" r:id="rId56" display="http://www.amazon.com/dp/B08HWWNC26?ref=myi_title_dp" xr:uid="{08825E93-C522-4B1E-982A-76F78DBCE3B4}"/>
    <hyperlink ref="B58" r:id="rId57" display="http://www.amazon.com/dp/B08HWXHRJ5?ref=myi_title_dp" xr:uid="{77B0A445-F56F-43B5-B6D1-BFF4F366D164}"/>
    <hyperlink ref="B59" r:id="rId58" display="http://www.amazon.com/dp/B08HWW36KJ?ref=myi_title_dp" xr:uid="{FC831ACD-EAA9-474C-813C-E53C89789D2A}"/>
    <hyperlink ref="B60" r:id="rId59" display="http://www.amazon.com/dp/B08HWW4SXX?ref=myi_title_dp" xr:uid="{1654B599-F606-4984-848D-D87B58B54F37}"/>
    <hyperlink ref="B61" r:id="rId60" display="http://www.amazon.com/dp/B08HWXCQTC?ref=myi_title_dp" xr:uid="{92128209-0E8F-459E-AB4B-6D4317386461}"/>
    <hyperlink ref="B62" r:id="rId61" display="http://www.amazon.com/dp/B08HWWJMZX?ref=myi_title_dp" xr:uid="{46DAC978-FE56-4FB6-85A0-8383E3009C8B}"/>
    <hyperlink ref="B63" r:id="rId62" display="http://www.amazon.com/dp/B08HWVVFCW?ref=myi_title_dp" xr:uid="{DF367DA1-CFF6-42D8-94C4-54D8E0C2291B}"/>
    <hyperlink ref="B64" r:id="rId63" display="http://www.amazon.com/dp/B08HWW5C8R?ref=myi_title_dp" xr:uid="{782FEAE6-1CA1-438A-9BC2-44247B498C40}"/>
    <hyperlink ref="B65" r:id="rId64" display="http://www.amazon.com/dp/B08HWWT4L4?ref=myi_title_dp" xr:uid="{28D8B936-EBC1-431A-9246-EBC309164622}"/>
    <hyperlink ref="B66" r:id="rId65" display="http://www.amazon.com/dp/B08HWWF8JW?ref=myi_title_dp" xr:uid="{BABBA48D-A5AA-403E-B4E4-7FE91ADB3C3F}"/>
    <hyperlink ref="B67" r:id="rId66" display="http://www.amazon.com/dp/B08HWWBMQF?ref=myi_title_dp" xr:uid="{7F2DD103-1139-4824-9892-3BFF55DF53D7}"/>
    <hyperlink ref="B68" r:id="rId67" display="http://www.amazon.com/dp/B08HWTJMZK?ref=myi_title_dp" xr:uid="{65E5A495-261E-4885-AFE9-50FF96725891}"/>
    <hyperlink ref="B69" r:id="rId68" display="http://www.amazon.com/dp/B08HWWFTHV?ref=myi_title_dp" xr:uid="{1FAB9829-52E7-43F6-A19B-B049E866CF1A}"/>
    <hyperlink ref="B71" r:id="rId69" display="http://www.amazon.com/dp/B08HWWSXJ6?ref=myi_title_dp" xr:uid="{91DE2CE7-F7BA-45EB-8849-359F24964E11}"/>
    <hyperlink ref="B70" r:id="rId70" display="http://www.amazon.com/dp/B08HWXBMJH?ref=myi_title_dp" xr:uid="{716BDBDD-FEAD-4A50-896C-0378394CE8A8}"/>
    <hyperlink ref="B72" r:id="rId71" display="http://www.amazon.com/dp/B08HWWJGCX?ref=myi_title_dp" xr:uid="{73496AF7-C78D-4C77-AE30-03C557E94C83}"/>
    <hyperlink ref="B73" r:id="rId72" display="http://www.amazon.com/dp/B08HWW32FS?ref=myi_title_dp" xr:uid="{C8A18D7E-1A3F-47D0-BA64-0665E6CDED13}"/>
    <hyperlink ref="B74" r:id="rId73" display="http://www.amazon.com/dp/B08HWWYN5Q?ref=myi_title_dp" xr:uid="{76E915A5-10A4-441B-B438-0B5DC70B298F}"/>
    <hyperlink ref="B75" r:id="rId74" display="http://www.amazon.com/dp/B08HWTX34R?ref=myi_title_dp" xr:uid="{DE30725B-3D32-42F8-9379-B66D358EABF7}"/>
    <hyperlink ref="B76" r:id="rId75" display="http://www.amazon.com/dp/B08HWX4897?ref=myi_title_dp" xr:uid="{2C777C1E-F7BE-480B-94CD-CF08C41F814A}"/>
    <hyperlink ref="B77" r:id="rId76" display="http://www.amazon.com/dp/B08HWW3XD6?ref=myi_title_dp" xr:uid="{C0A4DF7A-D5CF-4C22-8B21-929AB4D3AD2D}"/>
    <hyperlink ref="B78" r:id="rId77" display="http://www.amazon.com/dp/B08HWV9MJJ?ref=myi_title_dp" xr:uid="{8893959E-2ED6-4889-9D70-E96FEC3700D6}"/>
    <hyperlink ref="B79" r:id="rId78" display="http://www.amazon.com/dp/B08HWW7VY2?ref=myi_title_dp" xr:uid="{A64C430C-F7B0-4CFE-868A-D6E8EAAA64D3}"/>
    <hyperlink ref="B80" r:id="rId79" display="http://www.amazon.com/dp/B08HWX9DHF?ref=myi_title_dp" xr:uid="{0632E9E3-48A9-4054-8CB9-1A69A0F476F5}"/>
    <hyperlink ref="B81" r:id="rId80" display="http://www.amazon.com/dp/B08HWWNLNL?ref=myi_title_dp" xr:uid="{28842527-DA57-47F3-A903-BA2FB321939D}"/>
    <hyperlink ref="B82" r:id="rId81" display="http://www.amazon.com/dp/B08HWVRNBM?ref=myi_title_dp" xr:uid="{1470F146-4C54-42C6-B376-E9BE2CEFA461}"/>
    <hyperlink ref="B83" r:id="rId82" display="http://www.amazon.com/dp/B08HWX2736?ref=myi_title_dp" xr:uid="{144B915A-AB6E-47FF-A9DF-42248101400C}"/>
    <hyperlink ref="B84" r:id="rId83" display="http://www.amazon.com/dp/B08BXJK3B5?ref=myi_title_dp" xr:uid="{65CA8F40-D6CA-43BC-BDD4-B804E63E24E1}"/>
    <hyperlink ref="B85" r:id="rId84" display="http://www.amazon.com/dp/B08BXL4DF1?ref=myi_title_dp" xr:uid="{92E4AB52-BAE4-478A-B607-9084DB09ACD1}"/>
    <hyperlink ref="B86" r:id="rId85" display="http://www.amazon.com/dp/B08BXLGTRM?ref=myi_title_dp" xr:uid="{3B4F26EE-0A41-4BB7-84C2-6937C93FBA08}"/>
    <hyperlink ref="B87" r:id="rId86" display="http://www.amazon.com/dp/B08BXKW3BZ?ref=myi_title_dp" xr:uid="{FA126C63-72D5-4E93-98E6-5A06F5AF7EE1}"/>
    <hyperlink ref="B88" r:id="rId87" display="http://www.amazon.com/dp/B08CNQB94C?ref=myi_title_dp" xr:uid="{CD2E6AA1-7D17-4105-B88F-E2055F0F3765}"/>
    <hyperlink ref="B89" r:id="rId88" display="http://www.amazon.com/dp/B08BXL6D5N?ref=myi_title_dp" xr:uid="{73A037A7-CEAF-4255-B276-8578050AC39B}"/>
    <hyperlink ref="B90" r:id="rId89" display="http://www.amazon.com/dp/B08CPK1CYH?ref=myi_title_dp" xr:uid="{0DD26ECA-201F-4808-B645-D9733BA8A4C2}"/>
    <hyperlink ref="B92" r:id="rId90" display="http://www.amazon.com/dp/B08BXJVWNM?ref=myi_title_dp" xr:uid="{40F3A49A-094D-4E5D-BC2E-C2FA8221E6A3}"/>
    <hyperlink ref="B91" r:id="rId91" display="http://www.amazon.com/dp/B08CN7T91G?ref=myi_title_dp" xr:uid="{3A96FC91-DF06-4BAB-B957-F4C5D2147BE2}"/>
    <hyperlink ref="B93" r:id="rId92" display="http://www.amazon.com/dp/B08CPW8JF8?ref=myi_title_dp" xr:uid="{14A0F8B9-407C-42BB-A652-3C57E4911BDC}"/>
    <hyperlink ref="B94" r:id="rId93" display="http://www.amazon.com/dp/B08BXK2NSJ?ref=myi_title_dp" xr:uid="{813B0496-52C7-4827-A1BC-082416BCC1EE}"/>
    <hyperlink ref="B96" r:id="rId94" display="http://www.amazon.com/dp/B08CPR8XWT?ref=myi_title_dp" xr:uid="{65264BDB-5D16-4FB7-81DC-3056D0D11C46}"/>
    <hyperlink ref="B95" r:id="rId95" display="http://www.amazon.com/dp/B08CP8YB9L?ref=myi_title_dp" xr:uid="{6A555D60-4D26-4516-9D8A-903D1B6FF6AC}"/>
    <hyperlink ref="B97" r:id="rId96" display="http://www.amazon.com/dp/B08BXKPZSZ?ref=myi_title_dp" xr:uid="{D425BAFE-C836-4993-A413-639B0F940E2F}"/>
    <hyperlink ref="B98" r:id="rId97" display="http://www.amazon.com/dp/B08CPW9Q2H?ref=myi_title_dp" xr:uid="{1BB0AA7D-C321-4176-BDA9-B87361206272}"/>
    <hyperlink ref="B99" r:id="rId98" display="http://www.amazon.com/dp/B08CNPZ9C4?ref=myi_title_dp" xr:uid="{8A2DBB8E-0866-4577-8DC4-259C062F5041}"/>
    <hyperlink ref="B100" r:id="rId99" display="http://www.amazon.com/dp/B08CPHCGN6?ref=myi_title_dp" xr:uid="{EAE195B9-E573-461D-85C6-897C0269DF34}"/>
    <hyperlink ref="B101" r:id="rId100" display="http://www.amazon.com/dp/B08CPW7F6Q?ref=myi_title_dp" xr:uid="{7429D4CD-91E3-4F8B-8E0D-DE154BC2FBD4}"/>
    <hyperlink ref="B102" r:id="rId101" display="http://www.amazon.com/dp/B08CPMSYL6?ref=myi_title_dp" xr:uid="{6806BDE4-6150-4868-9878-0330AC9415C0}"/>
    <hyperlink ref="B104" r:id="rId102" display="http://www.amazon.com/dp/B08BXLJM5B?ref=myi_title_dp" xr:uid="{BA325224-D2E7-4343-BF31-257F2459C918}"/>
    <hyperlink ref="B103" r:id="rId103" display="http://www.amazon.com/dp/B08CNPD8HF?ref=myi_title_dp" xr:uid="{E7B0E28F-857B-4CCD-9556-B60203EB6BA2}"/>
    <hyperlink ref="B105" r:id="rId104" display="http://www.amazon.com/dp/B08CPLY8P5?ref=myi_title_dp" xr:uid="{28904422-3ABF-4B02-9A64-A373488D701F}"/>
    <hyperlink ref="B106" r:id="rId105" display="http://www.amazon.com/dp/B08CPV8ZL2?ref=myi_title_dp" xr:uid="{89440C28-D698-4BC9-9E2A-E5562211D425}"/>
    <hyperlink ref="B107" r:id="rId106" display="http://www.amazon.com/dp/B08CPYDZKT?ref=myi_title_dp" xr:uid="{D368935B-0F88-4AC4-86B3-78CA03124B1A}"/>
    <hyperlink ref="B108" r:id="rId107" display="http://www.amazon.com/dp/B08BXJMHZZ?ref=myi_title_dp" xr:uid="{AFD646DE-D960-4156-890C-C406DE44A329}"/>
    <hyperlink ref="B109" r:id="rId108" display="http://www.amazon.com/dp/B08BXJPM6K?ref=myi_title_dp" xr:uid="{3C47DAD9-B81C-414C-8585-A3CE4A8D958C}"/>
    <hyperlink ref="B110" r:id="rId109" display="http://www.amazon.com/dp/B08BXKB3SP?ref=myi_title_dp" xr:uid="{F1F9D14A-8928-4162-86E5-9D0D4D3C9253}"/>
    <hyperlink ref="B111" r:id="rId110" display="http://www.amazon.com/dp/B08BXJQCR6?ref=myi_title_dp" xr:uid="{8F3C59F3-7F9F-4749-ADC5-23A183617C45}"/>
    <hyperlink ref="B112" r:id="rId111" display="http://www.amazon.com/dp/B08BXLHG9X?ref=myi_title_dp" xr:uid="{1A94DD63-BAF1-4F85-B0AE-1CAB9D9BF52D}"/>
    <hyperlink ref="B113" r:id="rId112" display="http://www.amazon.com/dp/B08CPJ3SHD?ref=myi_title_dp" xr:uid="{EDEF30AB-5AEA-4E08-8ECC-BD841C7D0D26}"/>
    <hyperlink ref="B114" r:id="rId113" display="http://www.amazon.com/dp/B08BXL41K7?ref=myi_title_dp" xr:uid="{22E62E16-C837-4603-B4AE-D6716EF7D8E8}"/>
    <hyperlink ref="B115" r:id="rId114" display="http://www.amazon.com/dp/B08BXKF5YL?ref=myi_title_dp" xr:uid="{E024552E-A0EB-4171-92F5-1E9CB9B8AF5A}"/>
    <hyperlink ref="B116" r:id="rId115" display="http://www.amazon.com/dp/B08BXJFSWP?ref=myi_title_dp" xr:uid="{E2860978-1905-4812-B240-83E3A1F3BF33}"/>
    <hyperlink ref="B117" r:id="rId116" display="http://www.amazon.com/dp/B08BXKGJ6B?ref=myi_title_dp" xr:uid="{45DD273B-1453-4817-A83E-CECD647B4BA9}"/>
    <hyperlink ref="B118" r:id="rId117" display="http://www.amazon.com/dp/B08BXJ2WLL?ref=myi_title_dp" xr:uid="{83F2C080-76FB-41EF-BF43-1DFA036B3BE0}"/>
    <hyperlink ref="B119" r:id="rId118" display="http://www.amazon.com/dp/B08BXL778N?ref=myi_title_dp" xr:uid="{53ABBE0D-95C8-4847-A6FE-ED8C35877CC3}"/>
    <hyperlink ref="B120" r:id="rId119" display="http://www.amazon.com/dp/B08BXL7QRM?ref=myi_title_dp" xr:uid="{2D356659-9FD0-4BA4-B993-6DD470686A75}"/>
    <hyperlink ref="B121" r:id="rId120" display="http://www.amazon.com/dp/B08CPQLYMM?ref=myi_title_dp" xr:uid="{EF533AB6-86F7-43BA-9AC0-C38A86304687}"/>
    <hyperlink ref="B122" r:id="rId121" display="http://www.amazon.com/dp/B08BXLBF1Z?ref=myi_title_dp" xr:uid="{D102EEE6-4722-435D-B075-FFC3D612A9DC}"/>
    <hyperlink ref="B123" r:id="rId122" display="http://www.amazon.com/dp/B08BXKXDR2?ref=myi_title_dp" xr:uid="{42AEE9AD-3D45-4DD1-85B7-950427A2845E}"/>
    <hyperlink ref="B124" r:id="rId123" display="http://www.amazon.com/dp/B08BXKJV3M?ref=myi_title_dp" xr:uid="{85A7A296-D158-4B9E-BD0B-B40142D292E1}"/>
    <hyperlink ref="B125" r:id="rId124" display="http://www.amazon.com/dp/B08BXLJPTB?ref=myi_title_dp" xr:uid="{831E3CAB-CB65-44D8-9DEE-3225B4F98513}"/>
    <hyperlink ref="B126" r:id="rId125" display="http://www.amazon.com/dp/B08BXLDTPJ?ref=myi_title_dp" xr:uid="{81D393B2-39F3-44FB-908D-8C13EC5A0882}"/>
    <hyperlink ref="B127" r:id="rId126" display="http://www.amazon.com/dp/B08BXKXFC7?ref=myi_title_dp" xr:uid="{119ACA05-9235-4F6E-BEC4-8C5A4E883D05}"/>
    <hyperlink ref="B128" r:id="rId127" display="http://www.amazon.com/dp/B08BXJQFDV?ref=myi_title_dp" xr:uid="{532702E5-9F56-4E10-A42E-7DED51296BC7}"/>
    <hyperlink ref="B129" r:id="rId128" display="http://www.amazon.com/dp/B08BXKWJTJ?ref=myi_title_dp" xr:uid="{50F65E48-906E-4E32-B61D-1324810C896E}"/>
    <hyperlink ref="B130" r:id="rId129" display="http://www.amazon.com/dp/B08BXJ58BT?ref=myi_title_dp" xr:uid="{00E0FA8A-84CF-425C-A31D-5B95C61C1C99}"/>
    <hyperlink ref="B131" r:id="rId130" display="http://www.amazon.com/dp/B08BXM4RTR?ref=myi_title_dp" xr:uid="{D1D48387-58FA-4467-89FF-8A887E919EDB}"/>
    <hyperlink ref="B132" r:id="rId131" display="http://www.amazon.com/dp/B08BXKHTD2?ref=myi_title_dp" xr:uid="{D3FF5C8E-3896-4E7B-9B94-8F753F2B10B3}"/>
    <hyperlink ref="B133" r:id="rId132" display="http://www.amazon.com/dp/B08BXJRJS3?ref=myi_title_dp" xr:uid="{505C188B-8709-41C9-A752-270160700064}"/>
    <hyperlink ref="B134" r:id="rId133" display="http://www.amazon.com/dp/B08BXKFMWD?ref=myi_title_dp" xr:uid="{E7C100B4-AE88-4A48-83D4-E9B2525D7B06}"/>
    <hyperlink ref="B135" r:id="rId134" display="http://www.amazon.com/dp/B08BXL3HBF?ref=myi_title_dp" xr:uid="{CDB5B108-D274-4C95-AFBD-2C3730C532A3}"/>
    <hyperlink ref="B136" r:id="rId135" display="http://www.amazon.com/dp/B08BXKLYYR?ref=myi_title_dp" xr:uid="{B38532F7-4348-48E3-A1F1-D7F590D365D3}"/>
    <hyperlink ref="B137" r:id="rId136" display="http://www.amazon.com/dp/B08BXKQW3S?ref=myi_title_dp" xr:uid="{64C2C752-44D9-4E18-9304-7CF6F775FF13}"/>
    <hyperlink ref="B138" r:id="rId137" display="http://www.amazon.com/dp/B08BXKPPJJ?ref=myi_title_dp" xr:uid="{317D427E-0F3A-44EF-B391-0B657013780E}"/>
    <hyperlink ref="B139" r:id="rId138" display="http://www.amazon.com/dp/B08BXKTXJ9?ref=myi_title_dp" xr:uid="{94E3DE40-A179-4C45-A555-74BE86D8820F}"/>
    <hyperlink ref="B140" r:id="rId139" display="http://www.amazon.com/dp/B08BXKMJZX?ref=myi_title_dp" xr:uid="{6A5FC756-FC52-4136-8037-87783DEC6612}"/>
    <hyperlink ref="B141" r:id="rId140" display="http://www.amazon.com/dp/B08BXJ62NW?ref=myi_title_dp" xr:uid="{E90E2C0F-97A5-4374-A490-8B0504E74CDB}"/>
    <hyperlink ref="B142" r:id="rId141" display="http://www.amazon.com/dp/B08BXKDLLD?ref=myi_title_dp" xr:uid="{89A500A1-B0BE-4151-8ABA-9D247CC3D167}"/>
    <hyperlink ref="B143" r:id="rId142" display="http://www.amazon.com/dp/B08DMZYJ7G?ref=myi_title_dp" xr:uid="{A1AAE38C-DC02-44CA-A9E3-B9010CE4EF68}"/>
    <hyperlink ref="B144" r:id="rId143" display="http://www.amazon.com/dp/B08DMYPX5R?ref=myi_title_dp" xr:uid="{3DFF69A2-ACD2-441E-98DB-4B5EF0784DAD}"/>
    <hyperlink ref="B145" r:id="rId144" display="http://www.amazon.com/dp/B08DMZ2G8L?ref=myi_title_dp" xr:uid="{E251E87F-4BD7-4359-9826-3A86C45F622C}"/>
    <hyperlink ref="B146" r:id="rId145" display="http://www.amazon.com/dp/B08DMYTRNJ?ref=myi_title_dp" xr:uid="{88B94795-7EC7-4BBA-886C-195553A65EB1}"/>
    <hyperlink ref="B147" r:id="rId146" display="http://www.amazon.com/dp/B08DMYB8M7?ref=myi_title_dp" xr:uid="{150B034A-8896-47B7-9ECE-7B52AEAA47FF}"/>
    <hyperlink ref="B148" r:id="rId147" display="http://www.amazon.com/dp/B08DMYKMP9?ref=myi_title_dp" xr:uid="{A4123B94-7342-4F74-B323-F337B859D5D9}"/>
    <hyperlink ref="B149" r:id="rId148" display="http://www.amazon.com/dp/B08DMYWMSR?ref=myi_title_dp" xr:uid="{104A95AF-DD77-4E0D-A429-BB100C26F62D}"/>
    <hyperlink ref="B150" r:id="rId149" display="http://www.amazon.com/dp/B08DMZCFDV?ref=myi_title_dp" xr:uid="{4ADA6F4F-E27F-49E6-A9A2-A94DC6973751}"/>
    <hyperlink ref="B151" r:id="rId150" display="http://www.amazon.com/dp/B08DMYJ6HD?ref=myi_title_dp" xr:uid="{B3BC95D2-3E4D-4E99-9866-E2A511246677}"/>
    <hyperlink ref="B152" r:id="rId151" display="http://www.amazon.com/dp/B08DMYXWNJ?ref=myi_title_dp" xr:uid="{6D6028B7-92A0-4A02-961B-0408FB0CAAEC}"/>
    <hyperlink ref="B153" r:id="rId152" display="http://www.amazon.com/dp/B08DMJBY27?ref=myi_title_dp" xr:uid="{6899B2B7-EE9C-4971-AE11-803A1A00BC1E}"/>
    <hyperlink ref="B154" r:id="rId153" display="http://www.amazon.com/dp/B08DMZD319?ref=myi_title_dp" xr:uid="{163BDBB6-1037-4F7A-A488-2B126BD71088}"/>
    <hyperlink ref="B155" r:id="rId154" display="http://www.amazon.com/dp/B08DMYD92D?ref=myi_title_dp" xr:uid="{8C50549C-DC8B-4191-8ECB-98745E4C09B2}"/>
    <hyperlink ref="B156" r:id="rId155" display="http://www.amazon.com/dp/B08DMYZ9S2?ref=myi_title_dp" xr:uid="{BFDBFDD0-65B3-4DB0-9E9A-58F55251051A}"/>
    <hyperlink ref="B157" r:id="rId156" display="http://www.amazon.com/dp/B08DMYX5R9?ref=myi_title_dp" xr:uid="{CDB037EF-9B94-40FD-9679-A764FE7530AF}"/>
    <hyperlink ref="B158" r:id="rId157" display="http://www.amazon.com/dp/B08DMY26BR?ref=myi_title_dp" xr:uid="{DFC97B40-32BD-4101-965B-A3895670B1BF}"/>
    <hyperlink ref="B159" r:id="rId158" display="http://www.amazon.com/dp/B08DMYN345?ref=myi_title_dp" xr:uid="{AF0039A7-6557-491D-A4FB-FBF220201141}"/>
    <hyperlink ref="B160" r:id="rId159" display="http://www.amazon.com/dp/B08JD16Q19?ref=myi_title_dp" xr:uid="{43B9E321-B468-43D9-A1BE-A61C681F678A}"/>
    <hyperlink ref="B161" r:id="rId160" display="http://www.amazon.com/dp/B08JCZ2ZCZ?ref=myi_title_dp" xr:uid="{40CBB369-8ADB-441E-93A0-7B2567D5AD44}"/>
    <hyperlink ref="B162" r:id="rId161" display="http://www.amazon.com/dp/B08JCX6D4H?ref=myi_title_dp" xr:uid="{5CBDD259-42C3-4571-AB46-FBD137BBCC61}"/>
    <hyperlink ref="B163" r:id="rId162" display="http://www.amazon.com/dp/B08JCZQC5L?ref=myi_title_dp" xr:uid="{75661FC3-877B-48FD-99EA-DF987ED8A994}"/>
    <hyperlink ref="B164" r:id="rId163" display="http://www.amazon.com/dp/B08JCWPKPH?ref=myi_title_dp" xr:uid="{E4A83F52-6AEB-4D00-8A52-56C6E6533DB2}"/>
    <hyperlink ref="B165" r:id="rId164" display="http://www.amazon.com/dp/B08JD1462M?ref=myi_title_dp" xr:uid="{66736BF8-7FC1-4EC1-A659-8736E9F80AE8}"/>
    <hyperlink ref="B166" r:id="rId165" display="http://www.amazon.com/dp/B08JCZ348B?ref=myi_title_dp" xr:uid="{23B09EE5-2ACE-4863-A5BA-CD44781E412E}"/>
    <hyperlink ref="B167" r:id="rId166" display="http://www.amazon.com/dp/B08JCVYTRD?ref=myi_title_dp" xr:uid="{58BA1B6C-07CF-47B0-92D1-3DF7C66CE979}"/>
    <hyperlink ref="B168" r:id="rId167" display="http://www.amazon.com/dp/B08JCWR6PW?ref=myi_title_dp" xr:uid="{E53CAD2B-6294-45FD-B84F-B9C4950D344A}"/>
    <hyperlink ref="B169" r:id="rId168" display="http://www.amazon.com/dp/B08JCYPPGC?ref=myi_title_dp" xr:uid="{2661F791-F709-42F1-BC35-EF7E113C161F}"/>
    <hyperlink ref="B170" r:id="rId169" display="http://www.amazon.com/dp/B08JCZYRGT?ref=myi_title_dp" xr:uid="{C2B88947-B2A7-4BFE-8BA1-FA9B13932ABB}"/>
    <hyperlink ref="B171" r:id="rId170" display="http://www.amazon.com/dp/B08JD197TB?ref=myi_title_dp" xr:uid="{22F3A8FE-7DE2-42BB-B25C-0CAFFF79F4BC}"/>
    <hyperlink ref="B172" r:id="rId171" display="http://www.amazon.com/dp/B08JCYSSS8?ref=myi_title_dp" xr:uid="{721CCB70-A40E-493E-BAC5-AC5CDE5D5F9D}"/>
    <hyperlink ref="B173" r:id="rId172" display="http://www.amazon.com/dp/B08JD224KH?ref=myi_title_dp" xr:uid="{35142A99-DE8C-47F9-9C7F-53BDD4A4DC32}"/>
    <hyperlink ref="B174" r:id="rId173" display="http://www.amazon.com/dp/B08JD135QJ?ref=myi_title_dp" xr:uid="{99AEEF5C-6E35-4B7A-8ED2-21CAA22740C3}"/>
    <hyperlink ref="B175" r:id="rId174" display="http://www.amazon.com/dp/B08JD18RFV?ref=myi_title_dp" xr:uid="{12B30180-E1D5-4953-815F-C9AD51828E6D}"/>
    <hyperlink ref="B176" r:id="rId175" display="http://www.amazon.com/dp/B08JCYFMTZ?ref=myi_title_dp" xr:uid="{F28BB92F-1457-4B8C-B4AB-7E8B7BBBF1BA}"/>
    <hyperlink ref="B177" r:id="rId176" display="http://www.amazon.com/dp/B08JCYJXV3?ref=myi_title_dp" xr:uid="{7A77EADF-794B-47C5-A40C-E7D73F0A85A3}"/>
    <hyperlink ref="B178" r:id="rId177" display="http://www.amazon.com/dp/B08JCYQCTP?ref=myi_title_dp" xr:uid="{AC274F5C-4E9C-4DF3-8C08-F74EBBF6FC03}"/>
    <hyperlink ref="B179" r:id="rId178" display="http://www.amazon.com/dp/B08JCYW5JF?ref=myi_title_dp" xr:uid="{52AFB4C5-F900-4D67-8904-7CB5BCDCC182}"/>
    <hyperlink ref="B180" r:id="rId179" display="http://www.amazon.com/dp/B08JCYQCLD?ref=myi_title_dp" xr:uid="{FFF7F631-1C9B-4A34-953C-966E42698688}"/>
    <hyperlink ref="B182" r:id="rId180" display="http://www.amazon.com/dp/B08JCYSC3X?ref=myi_title_dp" xr:uid="{6C46E1E6-7FAA-4D5F-A940-9B45E7F8C0E5}"/>
    <hyperlink ref="B181" r:id="rId181" display="http://www.amazon.com/dp/B08JD2167G?ref=myi_title_dp" xr:uid="{811A971F-4BCC-4341-9369-5C7606672BCE}"/>
    <hyperlink ref="B183" r:id="rId182" display="http://www.amazon.com/dp/B08JCZXPTZ?ref=myi_title_dp" xr:uid="{C8012096-FA32-49F7-8E03-F9DC347CED95}"/>
    <hyperlink ref="B184" r:id="rId183" display="http://www.amazon.com/dp/B08JCWKPZ8?ref=myi_title_dp" xr:uid="{6A75830E-9602-4A2A-A184-1C92B3685F9B}"/>
    <hyperlink ref="B185" r:id="rId184" display="http://www.amazon.com/dp/B08JCX6NNJ?ref=myi_title_dp" xr:uid="{BAA57A22-F29D-4F7A-8F01-AA1B8F511747}"/>
    <hyperlink ref="B186" r:id="rId185" display="http://www.amazon.com/dp/B08JD7NQY7?ref=myi_title_dp" xr:uid="{68B9800F-998D-4553-8FD2-5E6BF6FB0DE1}"/>
    <hyperlink ref="B187" r:id="rId186" display="http://www.amazon.com/dp/B08JCWNGHS?ref=myi_title_dp" xr:uid="{D8E85443-E3B8-46F4-93E6-6EBC541C924B}"/>
    <hyperlink ref="B188" r:id="rId187" display="http://www.amazon.com/dp/B08JD2V6YZ?ref=myi_title_dp" xr:uid="{54C9A48E-132B-4E39-8071-3072DF9D0446}"/>
    <hyperlink ref="B189" r:id="rId188" display="http://www.amazon.com/dp/B08JCYCLFV?ref=myi_title_dp" xr:uid="{712A4F2A-44E9-4BAE-AB43-BDB515336CAD}"/>
    <hyperlink ref="B190" r:id="rId189" display="http://www.amazon.com/dp/B08JCX37P2?ref=myi_title_dp" xr:uid="{DF1840FA-7782-478F-BF5F-2D6AF84E6105}"/>
    <hyperlink ref="B191" r:id="rId190" display="http://www.amazon.com/dp/B08JCWW8R4?ref=myi_title_dp" xr:uid="{F7486B58-710E-47AF-8632-4071C750A5A5}"/>
    <hyperlink ref="B192" r:id="rId191" display="http://www.amazon.com/dp/B08JCVXHBP?ref=myi_title_dp" xr:uid="{565D8987-BA75-485D-9055-70B66B325B1E}"/>
    <hyperlink ref="B193" r:id="rId192" display="http://www.amazon.com/dp/B08JCYX7GL?ref=myi_title_dp" xr:uid="{8157E456-36E2-45E5-94F6-5BE1C3151BB8}"/>
    <hyperlink ref="B194" r:id="rId193" display="http://www.amazon.com/dp/B08JCX4VHX?ref=myi_title_dp" xr:uid="{511CA80B-518D-4DAE-88B8-C17CF9026F9C}"/>
    <hyperlink ref="B195" r:id="rId194" display="http://www.amazon.com/dp/B08JCZ4YF5?ref=myi_title_dp" xr:uid="{B5F15170-3DDD-4C72-8680-9C59949E655B}"/>
    <hyperlink ref="B196" r:id="rId195" display="http://www.amazon.com/dp/B08JD7H1GB?ref=myi_title_dp" xr:uid="{92EE3FDD-9589-4C08-9353-6BE29CC35477}"/>
    <hyperlink ref="B197" r:id="rId196" display="http://www.amazon.com/dp/B08JCWN6MG?ref=myi_title_dp" xr:uid="{1CE33F74-5EF6-4CD2-A3B4-90487E1166BC}"/>
    <hyperlink ref="B198" r:id="rId197" display="http://www.amazon.com/dp/B08JD4DD9P?ref=myi_title_dp" xr:uid="{6A4FD8ED-8B46-4582-A8E3-708121CECA58}"/>
    <hyperlink ref="B199" r:id="rId198" display="http://www.amazon.com/dp/B08JCGXHQ6?ref=myi_title_dp" xr:uid="{6C1FE442-9223-477A-98F0-3DC09998F9B5}"/>
    <hyperlink ref="B200" r:id="rId199" display="http://www.amazon.com/dp/B08JCWY49Q?ref=myi_title_dp" xr:uid="{9137AB7C-737C-44E4-AC81-66CB74FD6E86}"/>
    <hyperlink ref="B201" r:id="rId200" display="http://www.amazon.com/dp/B08FBMSN26?ref=myi_title_dp" xr:uid="{D4C80079-1797-4E8C-844C-88CF92E2ECE1}"/>
    <hyperlink ref="B202" r:id="rId201" display="http://www.amazon.com/dp/B08BQM4Z68?ref=myi_title_dp" xr:uid="{E0580910-9C97-4059-BEFC-A6276BEBCCD5}"/>
    <hyperlink ref="B203" r:id="rId202" display="http://www.amazon.com/dp/B08BQTMGSB?ref=myi_title_dp" xr:uid="{CC3AFDA5-128B-4E2B-BC64-3C08219CF71C}"/>
    <hyperlink ref="B204" r:id="rId203" display="http://www.amazon.com/dp/B08BQQP2HQ?ref=myi_title_dp" xr:uid="{6CB0634B-4BB8-4C8A-8741-A18073DBBFA3}"/>
    <hyperlink ref="B205" r:id="rId204" display="http://www.amazon.com/dp/B08BR5RJK3?ref=myi_title_dp" xr:uid="{F0492FA4-5896-492F-9E56-BFFC66B0F666}"/>
    <hyperlink ref="B206" r:id="rId205" display="http://www.amazon.com/dp/B08BQW3QSQ?ref=myi_title_dp" xr:uid="{B5C93748-5644-48BD-AE2C-FDA8E0CF4194}"/>
    <hyperlink ref="B207" r:id="rId206" display="http://www.amazon.com/dp/B08BQMCRSK?ref=myi_title_dp" xr:uid="{9774CD1E-8A3B-42A9-9806-69AC802CC926}"/>
    <hyperlink ref="B208" r:id="rId207" display="http://www.amazon.com/dp/B08BQX45CF?ref=myi_title_dp" xr:uid="{30D7930C-E9BE-4716-B953-265E62559DEB}"/>
    <hyperlink ref="B209" r:id="rId208" display="http://www.amazon.com/dp/B08BQV86YP?ref=myi_title_dp" xr:uid="{96DE1C30-C787-4415-BFCC-01103FA3BD1C}"/>
    <hyperlink ref="B210" r:id="rId209" display="http://www.amazon.com/dp/B08BQQKCJC?ref=myi_title_dp" xr:uid="{DB393A0D-67CC-447D-976E-36939C0B7DE9}"/>
    <hyperlink ref="B211" r:id="rId210" display="http://www.amazon.com/dp/B08BQR1ZDF?ref=myi_title_dp" xr:uid="{53F52E4D-46F8-4237-BFC5-062B857D1D4E}"/>
    <hyperlink ref="B212" r:id="rId211" display="http://www.amazon.com/dp/B08BQX45CG?ref=myi_title_dp" xr:uid="{8C806466-056F-44BA-9AD9-67A5AB359B18}"/>
    <hyperlink ref="B213" r:id="rId212" display="http://www.amazon.com/dp/B08BQT8JV6?ref=myi_title_dp" xr:uid="{3D76FA54-A77B-4FBF-AF07-A023854E14F8}"/>
    <hyperlink ref="B214" r:id="rId213" display="http://www.amazon.com/dp/B08BQSB5WB?ref=myi_title_dp" xr:uid="{F47A8FCA-8B15-46B5-A05D-959EFBA418A5}"/>
    <hyperlink ref="B215" r:id="rId214" display="http://www.amazon.com/dp/B08BQXVS47?ref=myi_title_dp" xr:uid="{1080EC08-B051-4AEF-AE86-4C3C509AE8C4}"/>
    <hyperlink ref="B216" r:id="rId215" display="http://www.amazon.com/dp/B08BQX52NJ?ref=myi_title_dp" xr:uid="{AD1BE248-CB46-4F18-982E-B2F742038CE9}"/>
    <hyperlink ref="B217" r:id="rId216" display="http://www.amazon.com/dp/B07ZZFGX8B?ref=myi_title_dp" xr:uid="{D958F6B7-B75A-4C37-A0F5-0B60D8C164F3}"/>
    <hyperlink ref="B218" r:id="rId217" display="http://www.amazon.com/dp/B07ZZGHP5H?ref=myi_title_dp" xr:uid="{705931C6-6C09-4BCE-887E-878D88CBC4E9}"/>
    <hyperlink ref="B219" r:id="rId218" display="http://www.amazon.com/dp/B07ZZGY67V?ref=myi_title_dp" xr:uid="{1E59E6DD-62C3-4BEA-BFCD-69A5AC7E55AC}"/>
    <hyperlink ref="B220" r:id="rId219" display="http://www.amazon.com/dp/B07ZZBTVYG?ref=myi_title_dp" xr:uid="{DEB62CB1-A553-4D99-BFF6-3FF1E49D9355}"/>
    <hyperlink ref="B221" r:id="rId220" display="http://www.amazon.com/dp/B07ZZG43D9?ref=myi_title_dp" xr:uid="{9A857C9B-1415-4435-AC1C-3F3C12ECFBFD}"/>
    <hyperlink ref="B222" r:id="rId221" display="http://www.amazon.com/dp/B07ZZGR3SN?ref=myi_title_dp" xr:uid="{BEA1CAB2-FE31-42A2-B649-8114818B58E6}"/>
    <hyperlink ref="B223" r:id="rId222" display="http://www.amazon.com/dp/B07ZZGLJXM?ref=myi_title_dp" xr:uid="{BA3646E8-7CCE-4CB5-834F-628F8ACF36D9}"/>
    <hyperlink ref="B224" r:id="rId223" display="http://www.amazon.com/dp/B07ZZCGLR9?ref=myi_title_dp" xr:uid="{346A26E0-1427-495E-9E58-B5FA92945843}"/>
    <hyperlink ref="B225" r:id="rId224" display="http://www.amazon.com/dp/B07ZZH5HRF?ref=myi_title_dp" xr:uid="{6EC39982-52B7-40F8-867B-E90C3C6D852F}"/>
    <hyperlink ref="B226" r:id="rId225" display="http://www.amazon.com/dp/B07ZZFTJV1?ref=myi_title_dp" xr:uid="{0FC5CBFE-C0A3-4EAE-B8BA-4D533FDC2E47}"/>
    <hyperlink ref="B227" r:id="rId226" display="http://www.amazon.com/dp/B07ZZFYT4F?ref=myi_title_dp" xr:uid="{B71A3F9F-2404-4384-8333-6ED2260C21D9}"/>
    <hyperlink ref="B228" r:id="rId227" display="http://www.amazon.com/dp/B07ZZGG5PB?ref=myi_title_dp" xr:uid="{D53E287C-C11B-4541-895F-449523DD7F18}"/>
    <hyperlink ref="B229" r:id="rId228" display="http://www.amazon.com/dp/B07ZZD1DYW?ref=myi_title_dp" xr:uid="{47C618AF-2AE1-4849-B550-63B6269B3045}"/>
    <hyperlink ref="B230" r:id="rId229" display="http://www.amazon.com/dp/B07ZZFWGK8?ref=myi_title_dp" xr:uid="{F4E378EB-AA80-4C4E-B922-EE571EF6F6D8}"/>
    <hyperlink ref="B231" r:id="rId230" display="http://www.amazon.com/dp/B07ZZGDK2V?ref=myi_title_dp" xr:uid="{4A48FEB3-904D-4339-B71E-FDE142097060}"/>
    <hyperlink ref="B232" r:id="rId231" display="http://www.amazon.com/dp/B07ZZFTNL6?ref=myi_title_dp" xr:uid="{4823316D-9A29-450F-9AD0-39AEE52B94B6}"/>
    <hyperlink ref="B233" r:id="rId232" display="http://www.amazon.com/dp/B07ZZBSBP2?ref=myi_title_dp" xr:uid="{614D20F8-E572-4118-B0D4-3C52EBA84B1F}"/>
    <hyperlink ref="B234" r:id="rId233" display="http://www.amazon.com/dp/B07ZZG95GX?ref=myi_title_dp" xr:uid="{7FC0464F-C8C7-4705-8525-48870B1DC9FE}"/>
    <hyperlink ref="B235" r:id="rId234" display="http://www.amazon.com/dp/B07ZZG3PHW?ref=myi_title_dp" xr:uid="{CFC50374-702C-43A0-AD7A-516B9F32763A}"/>
    <hyperlink ref="B236" r:id="rId235" display="http://www.amazon.com/dp/B07ZZCQKQ7?ref=myi_title_dp" xr:uid="{20B65413-FE2B-4E5A-A2B8-11DD506E2BA9}"/>
    <hyperlink ref="B237" r:id="rId236" display="http://www.amazon.com/dp/B07ZZG3D88?ref=myi_title_dp" xr:uid="{D47E1D4D-D9FC-4104-9325-8F6FAC435BC0}"/>
    <hyperlink ref="B238" r:id="rId237" display="http://www.amazon.com/dp/B07ZZGV7NX?ref=myi_title_dp" xr:uid="{BE34FF22-121D-4B89-A968-242C098D20BE}"/>
    <hyperlink ref="B239" r:id="rId238" display="http://www.amazon.com/dp/B07ZZG7TCC?ref=myi_title_dp" xr:uid="{B1AD6B84-89EC-442A-A169-512A0BCE6FB7}"/>
    <hyperlink ref="B240" r:id="rId239" display="http://www.amazon.com/dp/B07ZZGBNV8?ref=myi_title_dp" xr:uid="{7F5DDDEC-1527-42A5-BB29-4979977D6996}"/>
    <hyperlink ref="B241" r:id="rId240" display="http://www.amazon.com/dp/B07ZZG7NBM?ref=myi_title_dp" xr:uid="{2D1FBF7A-A04C-4D3F-8053-9ABC9211CBCB}"/>
    <hyperlink ref="B242" r:id="rId241" display="http://www.amazon.com/dp/B07ZZFGW4B?ref=myi_title_dp" xr:uid="{86D7FCE9-C6A8-4C5C-9533-3C093AD6C8F9}"/>
    <hyperlink ref="B243" r:id="rId242" display="http://www.amazon.com/dp/B08KFLWRF1?ref=myi_title_dp" xr:uid="{78BBAF57-BAA4-4025-A210-815B5532AF29}"/>
    <hyperlink ref="B244" r:id="rId243" display="http://www.amazon.com/dp/B08KFJHRCH?ref=myi_title_dp" xr:uid="{201094B8-6FB1-4DC1-BCAE-8BAB2B433BAD}"/>
    <hyperlink ref="B245" r:id="rId244" display="http://www.amazon.com/dp/B08KFNQQC4?ref=myi_title_dp" xr:uid="{BCE3E075-DFEB-4F26-8363-2B4422AE85FE}"/>
    <hyperlink ref="B246" r:id="rId245" display="http://www.amazon.com/dp/B08KFPH2CN?ref=myi_title_dp" xr:uid="{9FFCE59E-72E5-4E1B-8102-A6E1F24EBD6F}"/>
    <hyperlink ref="B247" r:id="rId246" display="http://www.amazon.com/dp/B08KFNDD47?ref=myi_title_dp" xr:uid="{F012AF43-F97B-4FCB-BCCE-8F689D615D77}"/>
    <hyperlink ref="B248" r:id="rId247" display="http://www.amazon.com/dp/B08KFND98F?ref=myi_title_dp" xr:uid="{4F711ED4-A514-4241-95B0-261582273A9B}"/>
    <hyperlink ref="B249" r:id="rId248" display="http://www.amazon.com/dp/B08KFMSMTN?ref=myi_title_dp" xr:uid="{3296A0C7-CF5C-489F-8482-5D5631552F50}"/>
    <hyperlink ref="B250" r:id="rId249" display="http://www.amazon.com/dp/B08KFNDNXL?ref=myi_title_dp" xr:uid="{D821C457-3F8C-432B-9155-5F022ECF847A}"/>
    <hyperlink ref="B251" r:id="rId250" display="http://www.amazon.com/dp/B08KFJVNNL?ref=myi_title_dp" xr:uid="{02FB59B2-CCAD-4FFC-A9F2-DACF173CD46B}"/>
    <hyperlink ref="B252" r:id="rId251" display="http://www.amazon.com/dp/B08KFNGGLT?ref=myi_title_dp" xr:uid="{BB7EE6B9-9598-40C6-8E17-3C3455AADFEA}"/>
    <hyperlink ref="B253" r:id="rId252" display="http://www.amazon.com/dp/B088NLJ5XR?ref=myi_title_dp" xr:uid="{04DD9F7E-6403-4C92-BEC4-B63344918C1A}"/>
    <hyperlink ref="B254" r:id="rId253" display="http://www.amazon.com/dp/B08CQ8RW9Q?ref=myi_title_dp" xr:uid="{600559AC-6AFB-4609-998A-C71560A79138}"/>
    <hyperlink ref="B255" r:id="rId254" display="http://www.amazon.com/dp/B08CQ8C6G4?ref=myi_title_dp" xr:uid="{3A46F21B-FCC1-4F05-ADE8-3AED5BCC5226}"/>
    <hyperlink ref="B256" r:id="rId255" display="http://www.amazon.com/dp/B08CPR99PW?ref=myi_title_dp" xr:uid="{53338005-9245-4304-80CF-C7C5B6AC0C26}"/>
    <hyperlink ref="B257" r:id="rId256" display="http://www.amazon.com/dp/B088N6T9D4?ref=myi_title_dp" xr:uid="{E30ED150-2E70-421D-AB7F-A6D982FDBFAC}"/>
    <hyperlink ref="B258" r:id="rId257" display="http://www.amazon.com/dp/B08CPPGSRL?ref=myi_title_dp" xr:uid="{2C30DCA3-38E8-45DC-B33B-6E29733753DA}"/>
    <hyperlink ref="B259" r:id="rId258" display="http://www.amazon.com/dp/B08CQ4K4QK?ref=myi_title_dp" xr:uid="{A3DE0380-D596-44DA-8FA8-D71E9E0587AF}"/>
    <hyperlink ref="B260" r:id="rId259" display="http://www.amazon.com/dp/B08CQ15R7K?ref=myi_title_dp" xr:uid="{C921A38C-C89A-4450-92E8-632AF35C89DC}"/>
    <hyperlink ref="B261" r:id="rId260" display="http://www.amazon.com/dp/B08CQ8NNKR?ref=myi_title_dp" xr:uid="{3AF851D5-61F7-485F-9C6F-D3DCA2883697}"/>
    <hyperlink ref="B262" r:id="rId261" display="http://www.amazon.com/dp/B08CQBBQJ8?ref=myi_title_dp" xr:uid="{70F9E0E4-6369-468A-8202-3009B136587A}"/>
    <hyperlink ref="B263" r:id="rId262" display="http://www.amazon.com/dp/B08CQ74HTY?ref=myi_title_dp" xr:uid="{BE3FA273-78DA-45F7-B2C5-E53E907BA749}"/>
    <hyperlink ref="B264" r:id="rId263" display="http://www.amazon.com/dp/B089G85KC9?ref=myi_title_dp" xr:uid="{E15BA00B-1CA2-4D62-923E-6765301E34BE}"/>
    <hyperlink ref="B265" r:id="rId264" display="http://www.amazon.com/dp/B085CLY7CG?ref=myi_title_dp" xr:uid="{B5C6C0AA-087A-4D0B-BCA1-A729A7E9D50E}"/>
    <hyperlink ref="B266" r:id="rId265" display="http://www.amazon.com/dp/B085CLLC17?ref=myi_title_dp" xr:uid="{81E0CB29-989C-4B3A-9882-77DA03C783D6}"/>
    <hyperlink ref="B267" r:id="rId266" display="http://www.amazon.com/dp/B085CLTS67?ref=myi_title_dp" xr:uid="{B1B3E9C1-2201-44B0-8008-81F194E94E53}"/>
    <hyperlink ref="B268" r:id="rId267" display="http://www.amazon.com/dp/B085CM61QX?ref=myi_title_dp" xr:uid="{776E564A-E8D6-459A-A171-A5649169A280}"/>
    <hyperlink ref="B269" r:id="rId268" display="http://www.amazon.com/dp/B085CLYVF9?ref=myi_title_dp" xr:uid="{4C175BC5-4E89-4708-BEB2-AF46CB517A9C}"/>
    <hyperlink ref="B270" r:id="rId269" display="http://www.amazon.com/dp/B085CLHBLJ?ref=myi_title_dp" xr:uid="{0BECF2EC-3DFD-40E2-B67C-8A7E8EFA740C}"/>
    <hyperlink ref="B271" r:id="rId270" display="http://www.amazon.com/dp/B085CM34V2?ref=myi_title_dp" xr:uid="{E93FAD94-33D6-4210-8D32-CB4888EE81E0}"/>
    <hyperlink ref="B272" r:id="rId271" display="http://www.amazon.com/dp/B085CLMGMK?ref=myi_title_dp" xr:uid="{17354B70-1C8F-471C-B2F7-7B99DBD372DD}"/>
    <hyperlink ref="B273" r:id="rId272" display="http://www.amazon.com/dp/B085CLQHTS?ref=myi_title_dp" xr:uid="{6132E85A-37CE-43F0-B94C-B2850FCFE0C0}"/>
    <hyperlink ref="B274" r:id="rId273" display="http://www.amazon.com/dp/B085CLXLZV?ref=myi_title_dp" xr:uid="{FB5F031D-DFB1-4118-B713-9A1EF4176B15}"/>
    <hyperlink ref="B275" r:id="rId274" display="http://www.amazon.com/dp/B085CLSYY2?ref=myi_title_dp" xr:uid="{BA0447BF-72AC-4EC2-BFBE-3E6D8F2C6C29}"/>
    <hyperlink ref="B276" r:id="rId275" display="http://www.amazon.com/dp/B085CLW9D2?ref=myi_title_dp" xr:uid="{0060117E-E8AE-462A-A440-41A678048E37}"/>
    <hyperlink ref="B277" r:id="rId276" display="http://www.amazon.com/dp/B085CLRN91?ref=myi_title_dp" xr:uid="{F13A05C2-5FF8-4949-A481-42F840EB958F}"/>
    <hyperlink ref="B278" r:id="rId277" display="http://www.amazon.com/dp/B085CKXSHC?ref=myi_title_dp" xr:uid="{3F5ECC8D-CFC6-41BB-8FFC-B76511D7E378}"/>
    <hyperlink ref="B279" r:id="rId278" display="http://www.amazon.com/dp/B085CLJM9H?ref=myi_title_dp" xr:uid="{5AE02539-B35B-42CD-A132-F3A411B662FC}"/>
    <hyperlink ref="B280" r:id="rId279" display="http://www.amazon.com/dp/B085CLDDHB?ref=myi_title_dp" xr:uid="{EAECFC32-F174-4FFC-A029-53B55BF8CADB}"/>
    <hyperlink ref="B281" r:id="rId280" display="http://www.amazon.com/dp/B085CLFH38?ref=myi_title_dp" xr:uid="{C4838368-3F99-414A-A88A-50EF57633371}"/>
    <hyperlink ref="B282" r:id="rId281" display="http://www.amazon.com/dp/B085CLHMFH?ref=myi_title_dp" xr:uid="{6897291F-3045-4955-A247-ADAEE4B4AD54}"/>
    <hyperlink ref="B283" r:id="rId282" display="http://www.amazon.com/dp/B085CM3NCD?ref=myi_title_dp" xr:uid="{5C0209E8-8B22-4B4F-BCBE-29D5ED2F663B}"/>
    <hyperlink ref="B284" r:id="rId283" display="http://www.amazon.com/dp/B085CLX8HG?ref=myi_title_dp" xr:uid="{80A8EFA7-F404-4223-A02B-229CCFBE98F7}"/>
    <hyperlink ref="B285" r:id="rId284" display="http://www.amazon.com/dp/B085CLP9FL?ref=myi_title_dp" xr:uid="{CA8B9E0C-3731-4DFB-8A6F-48BD91CD4222}"/>
    <hyperlink ref="B286" r:id="rId285" display="http://www.amazon.com/dp/B085CLCLK8?ref=myi_title_dp" xr:uid="{F558EAEA-94F7-4F32-9A46-F7B8436964B7}"/>
    <hyperlink ref="B287" r:id="rId286" display="http://www.amazon.com/dp/B085CM356X?ref=myi_title_dp" xr:uid="{2A01931C-9200-42D8-972F-47ED924EF2EE}"/>
    <hyperlink ref="B288" r:id="rId287" display="http://www.amazon.com/dp/B085CKPQNR?ref=myi_title_dp" xr:uid="{0564B8F5-9482-44DA-ACCC-4241AA905A28}"/>
    <hyperlink ref="B289" r:id="rId288" display="http://www.amazon.com/dp/B085CLLYFT?ref=myi_title_dp" xr:uid="{C4DD54B6-4EB6-4515-A98E-8B826027153C}"/>
    <hyperlink ref="B290" r:id="rId289" display="http://www.amazon.com/dp/B085CLN64B?ref=myi_title_dp" xr:uid="{5094D17B-D7A5-476F-9413-C316DDEB92CC}"/>
    <hyperlink ref="B291" r:id="rId290" display="http://www.amazon.com/dp/B085CL1K7W?ref=myi_title_dp" xr:uid="{7AA9CD8E-EE15-4F79-8325-ABAA9DE1E71F}"/>
    <hyperlink ref="B292" r:id="rId291" display="http://www.amazon.com/dp/B085CM47FS?ref=myi_title_dp" xr:uid="{B79F5AA1-EC95-42B6-BE72-C1A70BF4D79A}"/>
    <hyperlink ref="B293" r:id="rId292" display="http://www.amazon.com/dp/B085CLJ7NB?ref=myi_title_dp" xr:uid="{4BC50C6E-E004-42D5-B46E-9647660CCA24}"/>
    <hyperlink ref="B294" r:id="rId293" display="http://www.amazon.com/dp/B085CLYC3N?ref=myi_title_dp" xr:uid="{AC53E5AF-38AE-4093-8B0C-DC04FDC5313C}"/>
    <hyperlink ref="B295" r:id="rId294" display="http://www.amazon.com/dp/B085CLS95D?ref=myi_title_dp" xr:uid="{C1E497C6-119E-4E20-ADE7-9C1D19F74AB2}"/>
    <hyperlink ref="B296" r:id="rId295" display="http://www.amazon.com/dp/B085CLJM9G?ref=myi_title_dp" xr:uid="{BAC49FE3-DD54-4C7B-BFA6-C22C98099162}"/>
    <hyperlink ref="B297" r:id="rId296" display="http://www.amazon.com/dp/B085CL4YXN?ref=myi_title_dp" xr:uid="{5AF0A68C-397C-4920-B7FA-35325871AC52}"/>
    <hyperlink ref="B298" r:id="rId297" display="http://www.amazon.com/dp/B085CLHKQH?ref=myi_title_dp" xr:uid="{AE0CA1D9-88CA-482A-BE4F-E93C5DA7B96D}"/>
    <hyperlink ref="B299" r:id="rId298" display="http://www.amazon.com/dp/B085CLZ9H9?ref=myi_title_dp" xr:uid="{CE3C34FF-616C-4C4C-AC27-8AD52E051544}"/>
    <hyperlink ref="B300" r:id="rId299" display="http://www.amazon.com/dp/B085CLJN8Y?ref=myi_title_dp" xr:uid="{21F08478-F18A-4D28-8287-5A782F325BF5}"/>
    <hyperlink ref="B301" r:id="rId300" display="http://www.amazon.com/dp/B085CLFWWR?ref=myi_title_dp" xr:uid="{63273C0C-1A1B-4EEB-86B5-405304ED3338}"/>
    <hyperlink ref="B302" r:id="rId301" display="http://www.amazon.com/dp/B085CM45FR?ref=myi_title_dp" xr:uid="{CFAFF7ED-4ED7-45F0-854C-F6408E00C0FC}"/>
    <hyperlink ref="B303" r:id="rId302" display="http://www.amazon.com/dp/B085CLWBNR?ref=myi_title_dp" xr:uid="{8E1184ED-DDE5-49CE-B00B-DDDCBCB128CB}"/>
    <hyperlink ref="B304" r:id="rId303" display="http://www.amazon.com/dp/B085CLQPPP?ref=myi_title_dp" xr:uid="{DC2419C3-337D-408B-857F-FD4A76D28DD6}"/>
    <hyperlink ref="B305" r:id="rId304" display="http://www.amazon.com/dp/B085CMGPFM?ref=myi_title_dp" xr:uid="{25D95E6C-D2D8-4563-9725-88D5070A35B5}"/>
    <hyperlink ref="B306" r:id="rId305" display="http://www.amazon.com/dp/B085CLQVJ4?ref=myi_title_dp" xr:uid="{A90F7435-DD2E-4A02-B008-6AA57D849A26}"/>
    <hyperlink ref="B307" r:id="rId306" display="http://www.amazon.com/dp/B085CLR9KK?ref=myi_title_dp" xr:uid="{8B98A0EE-DC00-49B4-A9CA-9635950EF071}"/>
    <hyperlink ref="B308" r:id="rId307" display="http://www.amazon.com/dp/B085CLRRBV?ref=myi_title_dp" xr:uid="{95255715-BA93-48D1-8BDB-B22202B1FD9C}"/>
    <hyperlink ref="B309" r:id="rId308" display="http://www.amazon.com/dp/B085CLJGRH?ref=myi_title_dp" xr:uid="{070B54AE-34EC-4CEF-95E6-E3BA9E343EBA}"/>
    <hyperlink ref="B310" r:id="rId309" display="http://www.amazon.com/dp/B085CLFH7G?ref=myi_title_dp" xr:uid="{9B053EF4-CE54-496B-8E70-07E8C027633E}"/>
    <hyperlink ref="B311" r:id="rId310" display="http://www.amazon.com/dp/B085CLMPK8?ref=myi_title_dp" xr:uid="{95F7E854-DDC6-48F4-B047-78FF8EC99960}"/>
    <hyperlink ref="B312" r:id="rId311" display="http://www.amazon.com/dp/B085CLD3KN?ref=myi_title_dp" xr:uid="{B016F7D3-384F-46AC-853B-FB01F3947594}"/>
    <hyperlink ref="B313" r:id="rId312" display="http://www.amazon.com/dp/B085CL4GQX?ref=myi_title_dp" xr:uid="{DF5DCD00-67E5-4DB3-9374-86151E407CAC}"/>
    <hyperlink ref="B314" r:id="rId313" display="http://www.amazon.com/dp/B085CLB8FZ?ref=myi_title_dp" xr:uid="{B805A3E5-AE1A-4EB5-903E-AA9245D01026}"/>
    <hyperlink ref="B315" r:id="rId314" display="http://www.amazon.com/dp/B085CLQSY4?ref=myi_title_dp" xr:uid="{41D8F3EA-BF72-4C88-984E-E0EBAE4600AC}"/>
    <hyperlink ref="B316" r:id="rId315" display="http://www.amazon.com/dp/B085CL8Y3T?ref=myi_title_dp" xr:uid="{EA3DE66B-A68F-4A44-A913-FC5021E37DE8}"/>
    <hyperlink ref="B317" r:id="rId316" display="http://www.amazon.com/dp/B085CLQ8D6?ref=myi_title_dp" xr:uid="{CD562C7D-BA0B-428A-AF17-6E58AC50CBF0}"/>
    <hyperlink ref="B318" r:id="rId317" display="http://www.amazon.com/dp/B085CLPRHR?ref=myi_title_dp" xr:uid="{33BDD434-5F40-40F4-BA86-A9D69BCABB81}"/>
    <hyperlink ref="B319" r:id="rId318" display="http://www.amazon.com/dp/B085CLY1PH?ref=myi_title_dp" xr:uid="{FCF44583-E29A-494A-BE89-C65BCD376E39}"/>
    <hyperlink ref="B320" r:id="rId319" display="http://www.amazon.com/dp/B085CL89ST?ref=myi_title_dp" xr:uid="{2E71DBC7-630B-413D-A97E-4A7564905439}"/>
    <hyperlink ref="B321" r:id="rId320" display="http://www.amazon.com/dp/B085CLCCP7?ref=myi_title_dp" xr:uid="{C3B236A9-D57D-4E75-A0DC-F80632322CFE}"/>
    <hyperlink ref="B322" r:id="rId321" display="http://www.amazon.com/dp/B085CLXS1G?ref=myi_title_dp" xr:uid="{304FCBA9-25C8-4541-9AD3-6EA96EE71951}"/>
    <hyperlink ref="B323" r:id="rId322" display="http://www.amazon.com/dp/B085CLWQBS?ref=myi_title_dp" xr:uid="{AAEFF0D9-3C86-4BF0-A607-8D91E597C6B6}"/>
    <hyperlink ref="B324" r:id="rId323" display="http://www.amazon.com/dp/B085CL35DS?ref=myi_title_dp" xr:uid="{B9F12330-A00A-4FA3-B553-F949BB38DDF0}"/>
    <hyperlink ref="B325" r:id="rId324" display="http://www.amazon.com/dp/B085CLBCLC?ref=myi_title_dp" xr:uid="{CBF7DE0B-8859-4FD8-AF67-0330E9B31E9B}"/>
    <hyperlink ref="B326" r:id="rId325" display="http://www.amazon.com/dp/B085CLRVT5?ref=myi_title_dp" xr:uid="{D77E8F15-1A36-4B4C-860B-1AB7349EEFE7}"/>
    <hyperlink ref="B327" r:id="rId326" display="http://www.amazon.com/dp/B085CLX2R3?ref=myi_title_dp" xr:uid="{69DB0043-3055-4C69-A13F-B6F80B77FFCC}"/>
    <hyperlink ref="B328" r:id="rId327" display="http://www.amazon.com/dp/B085CLRVT6?ref=myi_title_dp" xr:uid="{3BE75342-64CD-4AA8-BA5C-FBC0E03636C1}"/>
    <hyperlink ref="B329" r:id="rId328" display="http://www.amazon.com/dp/B07XGMP83G?ref=myi_title_dp" xr:uid="{763670C0-A91B-47FB-A867-A24FE6A3C307}"/>
    <hyperlink ref="B330" r:id="rId329" display="http://www.amazon.com/dp/B07XKBT459?ref=myi_title_dp" xr:uid="{23CB86C8-D74D-419C-ACED-68DB0EABCB19}"/>
    <hyperlink ref="B331" r:id="rId330" display="http://www.amazon.com/dp/B07XHNFB4N?ref=myi_title_dp" xr:uid="{EFA612A3-8AF0-49B4-B4D0-6C29F0991F5E}"/>
    <hyperlink ref="B332" r:id="rId331" display="http://www.amazon.com/dp/B07YD7L567?ref=myi_title_dp" xr:uid="{B221F6A0-6762-46E3-9A41-CE102616AABD}"/>
    <hyperlink ref="B333" r:id="rId332" display="http://www.amazon.com/dp/B07XGMPH3W?ref=myi_title_dp" xr:uid="{CD4C4E95-8DCF-464D-89E3-A32B1C215205}"/>
    <hyperlink ref="B334" r:id="rId333" display="http://www.amazon.com/dp/B07XKD1SL8?ref=myi_title_dp" xr:uid="{3C3C92B8-C559-4183-B291-FC0BEB2B5DAE}"/>
    <hyperlink ref="B335" r:id="rId334" display="http://www.amazon.com/dp/B07XKCV113?ref=myi_title_dp" xr:uid="{E880B369-E1C2-4582-A43A-5E1EF0D9E617}"/>
    <hyperlink ref="B336" r:id="rId335" display="http://www.amazon.com/dp/B07YD8FSQ4?ref=myi_title_dp" xr:uid="{0A806778-5C03-4791-92C0-F14D3859AA2A}"/>
    <hyperlink ref="B337" r:id="rId336" display="http://www.amazon.com/dp/B07XGMQC5W?ref=myi_title_dp" xr:uid="{7059DD5D-FD9E-453B-9CE6-ED329E32DECA}"/>
    <hyperlink ref="B338" r:id="rId337" display="http://www.amazon.com/dp/B07XKC37GJ?ref=myi_title_dp" xr:uid="{CD92F72C-224F-453E-A37F-E49F522443FD}"/>
    <hyperlink ref="B339" r:id="rId338" display="http://www.amazon.com/dp/B07XMD7FWY?ref=myi_title_dp" xr:uid="{6BDCB8A5-D3CD-4B15-A663-52443CA752D0}"/>
    <hyperlink ref="B340" r:id="rId339" display="http://www.amazon.com/dp/B07XGMQFWD?ref=myi_title_dp" xr:uid="{CE49821B-D365-4F23-98AC-C45C305F68D9}"/>
    <hyperlink ref="B341" r:id="rId340" display="http://www.amazon.com/dp/B07XGMP7VN?ref=myi_title_dp" xr:uid="{1C838E02-C83D-459C-843A-ECE7D5A4B51A}"/>
    <hyperlink ref="B342" r:id="rId341" display="http://www.amazon.com/dp/B07XJ7GGXL?ref=myi_title_dp" xr:uid="{73A5572A-71B2-406D-B306-5B15915640EA}"/>
    <hyperlink ref="B343" r:id="rId342" display="http://www.amazon.com/dp/B07Z8MY7CY?ref=myi_title_dp" xr:uid="{CD678491-8B4F-4471-B60B-2B7956C35D19}"/>
    <hyperlink ref="B344" r:id="rId343" display="http://www.amazon.com/dp/B07YD85SHL?ref=myi_title_dp" xr:uid="{265D13DD-4CA8-4E96-A127-79E3A0185273}"/>
    <hyperlink ref="B345" r:id="rId344" display="http://www.amazon.com/dp/B07XKC1BZ8?ref=myi_title_dp" xr:uid="{A9560800-3166-47C4-84F0-FC0035BE8073}"/>
    <hyperlink ref="B346" r:id="rId345" display="http://www.amazon.com/dp/B07XK9H2J5?ref=myi_title_dp" xr:uid="{7601B747-DA00-446E-A12D-19EA46E1FFF9}"/>
    <hyperlink ref="B347" r:id="rId346" display="http://www.amazon.com/dp/B07XHNFDCL?ref=myi_title_dp" xr:uid="{701CCD38-C4C9-43E6-BF57-624E11107504}"/>
    <hyperlink ref="B348" r:id="rId347" display="http://www.amazon.com/dp/B07XK9VTB4?ref=myi_title_dp" xr:uid="{C9464D44-7CF1-4E8B-8EBD-EF9D1D07B81E}"/>
    <hyperlink ref="B349" r:id="rId348" display="http://www.amazon.com/dp/B07XKC7LKH?ref=myi_title_dp" xr:uid="{D0266FD8-F9E1-41EA-B600-E5AF4F79A8BE}"/>
    <hyperlink ref="B350" r:id="rId349" display="http://www.amazon.com/dp/B07XKB9YZ2?ref=myi_title_dp" xr:uid="{DA82C52E-8D84-4A60-AEB2-6D05ADDD7873}"/>
    <hyperlink ref="B351" r:id="rId350" display="http://www.amazon.com/dp/B07XGMPKB4?ref=myi_title_dp" xr:uid="{2402B25F-9853-46E6-8632-DAF1A801EE49}"/>
    <hyperlink ref="B352" r:id="rId351" display="http://www.amazon.com/dp/B07XHNFY29?ref=myi_title_dp" xr:uid="{53C8F9B6-097D-4F36-A517-368B0858A7C3}"/>
    <hyperlink ref="B353" r:id="rId352" display="http://www.amazon.com/dp/B07XK9QH6K?ref=myi_title_dp" xr:uid="{346E5567-F388-4EA0-AE86-35FAF774F95B}"/>
    <hyperlink ref="B354" r:id="rId353" display="http://www.amazon.com/dp/B07XJ7GJPL?ref=myi_title_dp" xr:uid="{9A4AD8DC-C8D9-472D-945F-1AE28B227867}"/>
    <hyperlink ref="B355" r:id="rId354" display="http://www.amazon.com/dp/B07XK9W61G?ref=myi_title_dp" xr:uid="{2D20AB7F-3FD2-4F77-A18D-391C8FD38B03}"/>
    <hyperlink ref="B356" r:id="rId355" display="http://www.amazon.com/dp/B07XKDBW42?ref=myi_title_dp" xr:uid="{7FD72C07-0B2F-484B-9B1E-621C3DCFDA1B}"/>
    <hyperlink ref="B357" r:id="rId356" display="http://www.amazon.com/dp/B07XJ6FTZW?ref=myi_title_dp" xr:uid="{03A74E25-9F6D-4301-BF85-3579DCFB0EAD}"/>
    <hyperlink ref="B358" r:id="rId357" display="http://www.amazon.com/dp/B07YD795ZN?ref=myi_title_dp" xr:uid="{31FFD0F3-37D2-4BC4-84CB-E73692B48F34}"/>
    <hyperlink ref="B359" r:id="rId358" display="http://www.amazon.com/dp/B07XKCK5VJ?ref=myi_title_dp" xr:uid="{40C5D420-6C96-47E4-96DD-245BFB6099A2}"/>
    <hyperlink ref="B360" r:id="rId359" display="http://www.amazon.com/dp/B07XKC8491?ref=myi_title_dp" xr:uid="{FBBD16C7-1B8F-464E-83C9-810F64EECB32}"/>
    <hyperlink ref="B361" r:id="rId360" display="http://www.amazon.com/dp/B07XKBJKJZ?ref=myi_title_dp" xr:uid="{04034D9A-218B-4F76-B0CF-DA4F73029B87}"/>
    <hyperlink ref="B362" r:id="rId361" display="http://www.amazon.com/dp/B07XGMNS9B?ref=myi_title_dp" xr:uid="{E3BFBD0F-2391-4039-A662-71413F020109}"/>
    <hyperlink ref="B363" r:id="rId362" display="http://www.amazon.com/dp/B07XKD8KY5?ref=myi_title_dp" xr:uid="{E2D31D9C-3E1E-4CD7-A515-820DEE4C6521}"/>
    <hyperlink ref="B364" r:id="rId363" display="http://www.amazon.com/dp/B07JXY4TCV?ref=myi_title_dp" xr:uid="{D26900E9-6F5D-478C-9EE4-46519E91B672}"/>
    <hyperlink ref="B365" r:id="rId364" display="http://www.amazon.com/dp/B07JPZSP13?ref=myi_title_dp" xr:uid="{F433E74D-6E67-4F89-B804-2C24E7190A29}"/>
    <hyperlink ref="B366" r:id="rId365" display="http://www.amazon.com/dp/B07JQ5PM8K?ref=myi_title_dp" xr:uid="{048898A5-17CC-4455-915E-A0CA3D38C666}"/>
    <hyperlink ref="B367" r:id="rId366" display="http://www.amazon.com/dp/B07JQ4VM2C?ref=myi_title_dp" xr:uid="{90DFFF09-D607-44A6-ADD1-F5A2001C298C}"/>
    <hyperlink ref="B368" r:id="rId367" display="http://www.amazon.com/dp/B07JQ91MYM?ref=myi_title_dp" xr:uid="{04032DBE-4A76-482B-A231-D3871CC8658A}"/>
    <hyperlink ref="B369" r:id="rId368" display="http://www.amazon.com/dp/B07JQ686PN?ref=myi_title_dp" xr:uid="{0B106328-C910-4185-AED7-30A996399E79}"/>
    <hyperlink ref="B370" r:id="rId369" display="http://www.amazon.com/dp/B07JQ32V5J?ref=myi_title_dp" xr:uid="{C05C7C0F-E5CE-4640-AE2C-3B70CF04C19E}"/>
    <hyperlink ref="B371" r:id="rId370" display="http://www.amazon.com/dp/B07JPY3VGF?ref=myi_title_dp" xr:uid="{8C36EA77-25ED-47E5-A9E8-E2870C9A1AE4}"/>
    <hyperlink ref="B372" r:id="rId371" display="http://www.amazon.com/dp/B07JQ33Z27?ref=myi_title_dp" xr:uid="{A0BD29A8-7B74-4125-B8B9-9252F9C65392}"/>
    <hyperlink ref="B373" r:id="rId372" display="http://www.amazon.com/dp/B07JP4YB3L?ref=myi_title_dp" xr:uid="{4C70D815-6F8D-45D1-ACE5-AF4CF096BD70}"/>
    <hyperlink ref="B374" r:id="rId373" display="http://www.amazon.com/dp/B07JQ5G3YB?ref=myi_title_dp" xr:uid="{74E68D85-CCAE-4EE8-BB74-CD7C92EF655D}"/>
    <hyperlink ref="B375" r:id="rId374" display="http://www.amazon.com/dp/B07JQ2DTRX?ref=myi_title_dp" xr:uid="{6C083716-E1A7-4189-9D4A-4BDF3AC8C341}"/>
    <hyperlink ref="B376" r:id="rId375" display="http://www.amazon.com/dp/B07JPGLBLW?ref=myi_title_dp" xr:uid="{FB340132-771C-4759-9E00-5CBC77C1A191}"/>
    <hyperlink ref="B377" r:id="rId376" display="http://www.amazon.com/dp/B07JQ343MD?ref=myi_title_dp" xr:uid="{5A83B2A6-6C25-4F93-A9F3-F81BF7A47A88}"/>
    <hyperlink ref="B378" r:id="rId377" display="http://www.amazon.com/dp/B07JP8NRNH?ref=myi_title_dp" xr:uid="{4FE8DC58-7C0C-4C5A-9122-885F604D26D4}"/>
    <hyperlink ref="B379" r:id="rId378" display="http://www.amazon.com/dp/B07JQ6589C?ref=myi_title_dp" xr:uid="{2F7AB8E0-F90C-4DEC-970A-2B917C3A4514}"/>
    <hyperlink ref="B380" r:id="rId379" display="http://www.amazon.com/dp/B07JP4WQ18?ref=myi_title_dp" xr:uid="{10FF0F2F-1471-4601-A432-A5B1B6A917B9}"/>
    <hyperlink ref="B381" r:id="rId380" display="http://www.amazon.com/dp/B07JQ5KXJH?ref=myi_title_dp" xr:uid="{03F130F4-3D5A-4E6F-841B-B32B98769563}"/>
    <hyperlink ref="B382" r:id="rId381" display="http://www.amazon.com/dp/B07JP4Y943?ref=myi_title_dp" xr:uid="{0DFAD4EF-E2B0-42F4-8E11-D2ACFF347803}"/>
    <hyperlink ref="B383" r:id="rId382" display="http://www.amazon.com/dp/B07JPJDL2W?ref=myi_title_dp" xr:uid="{6FA04B23-8EEC-4B78-95A4-5544FDF10629}"/>
    <hyperlink ref="B384" r:id="rId383" display="http://www.amazon.com/dp/B07JPJ85G2?ref=myi_title_dp" xr:uid="{00A8DAB7-7C79-4126-A17E-ECCC0C611FF4}"/>
    <hyperlink ref="B385" r:id="rId384" display="http://www.amazon.com/dp/B07JP4V2ZH?ref=myi_title_dp" xr:uid="{1AFB487A-3CE5-4832-B56A-D3EDC037403B}"/>
    <hyperlink ref="B386" r:id="rId385" display="http://www.amazon.com/dp/B07JQ7K1KD?ref=myi_title_dp" xr:uid="{D4D49C1C-6906-472A-BB30-940FBD566E27}"/>
    <hyperlink ref="B387" r:id="rId386" display="http://www.amazon.com/dp/B07JQ91S5W?ref=myi_title_dp" xr:uid="{C401A06C-A9A4-4E5A-8CC2-786AE1EF4197}"/>
    <hyperlink ref="B388" r:id="rId387" display="http://www.amazon.com/dp/B07V4FM3KJ?ref=myi_title_dp" xr:uid="{DB7C81DE-4673-4B6F-8DA0-86958F5CCF9A}"/>
    <hyperlink ref="B389" r:id="rId388" display="http://www.amazon.com/dp/B07V6LHL23?ref=myi_title_dp" xr:uid="{8DABF184-B7DF-45D5-A3D0-DDD02A337D64}"/>
    <hyperlink ref="B390" r:id="rId389" display="http://www.amazon.com/dp/B07V6KT6TD?ref=myi_title_dp" xr:uid="{DD20DE7F-CE71-42D9-8412-A3549A0A0E21}"/>
    <hyperlink ref="B391" r:id="rId390" display="http://www.amazon.com/dp/B07V5J7K6X?ref=myi_title_dp" xr:uid="{B372BE3D-9FD0-4126-9973-1AAD1E2DC7B4}"/>
    <hyperlink ref="B392" r:id="rId391" display="http://www.amazon.com/dp/B07V29LJBG?ref=myi_title_dp" xr:uid="{5944264D-FF8C-4470-BCA4-A8A04B4ED82D}"/>
    <hyperlink ref="B393" r:id="rId392" display="http://www.amazon.com/dp/B07V29LP4T?ref=myi_title_dp" xr:uid="{AE425A8A-50DF-4FA5-AE2A-46611EF64268}"/>
    <hyperlink ref="B394" r:id="rId393" display="http://www.amazon.com/dp/B07V3FCTJJ?ref=myi_title_dp" xr:uid="{5506BE56-C437-411C-8F7F-E1578612D51C}"/>
    <hyperlink ref="B395" r:id="rId394" display="http://www.amazon.com/dp/B07V6HHR3S?ref=myi_title_dp" xr:uid="{564D84E8-9BA3-4FC5-820E-FD0533442482}"/>
    <hyperlink ref="B396" r:id="rId395" display="http://www.amazon.com/dp/B07V3FCWMP?ref=myi_title_dp" xr:uid="{675EDF1E-9CE2-4478-96B6-61368F4D294C}"/>
    <hyperlink ref="B397" r:id="rId396" display="http://www.amazon.com/dp/B07V6LGD39?ref=myi_title_dp" xr:uid="{7918E7B5-6ECB-4F51-841B-69F4216138BC}"/>
    <hyperlink ref="B398" r:id="rId397" display="http://www.amazon.com/dp/B07V6L7LVD?ref=myi_title_dp" xr:uid="{5B889D99-DE77-4DE1-8249-3226B7CCF718}"/>
    <hyperlink ref="B399" r:id="rId398" display="http://www.amazon.com/dp/B07WH9HFZZ?ref=myi_title_dp" xr:uid="{7D590918-1278-49EB-B8EB-DDBDC8360E0C}"/>
    <hyperlink ref="B400" r:id="rId399" display="http://www.amazon.com/dp/B07WQMP4X2?ref=myi_title_dp" xr:uid="{6DD2E765-29B4-4E46-A042-894D2DCD35CB}"/>
    <hyperlink ref="B401" r:id="rId400" display="http://www.amazon.com/dp/B07WJDK5WV?ref=myi_title_dp" xr:uid="{8063BEB8-21B3-49CE-A628-6A077DFA68E3}"/>
    <hyperlink ref="B402" r:id="rId401" display="http://www.amazon.com/dp/B07WQN485R?ref=myi_title_dp" xr:uid="{5A071722-69F9-470F-9C33-AA2EF4618370}"/>
    <hyperlink ref="B403" r:id="rId402" display="http://www.amazon.com/dp/B07WH9HY79?ref=myi_title_dp" xr:uid="{E0CC7C54-FD80-40EC-8E20-4E4FBE9ECC12}"/>
    <hyperlink ref="B404" r:id="rId403" display="http://www.amazon.com/dp/B07WQPYGR8?ref=myi_title_dp" xr:uid="{788D5DA0-0202-4E86-A8BE-68022AF7C945}"/>
    <hyperlink ref="B405" r:id="rId404" display="http://www.amazon.com/dp/B07WQN1V5Q?ref=myi_title_dp" xr:uid="{8BD91B84-40C2-4470-AEA5-922440DEFE57}"/>
    <hyperlink ref="B406" r:id="rId405" display="http://www.amazon.com/dp/B07WKJ9B1G?ref=myi_title_dp" xr:uid="{1006CA21-E2C0-4A5F-BE64-EDA3CBA20D50}"/>
    <hyperlink ref="B407" r:id="rId406" display="http://www.amazon.com/dp/B07WH9K6DP?ref=myi_title_dp" xr:uid="{42EB6800-C108-47B8-97A7-8D79B45C36EE}"/>
    <hyperlink ref="B408" r:id="rId407" display="http://www.amazon.com/dp/B07WQR41GH?ref=myi_title_dp" xr:uid="{E935A66F-65EC-49E4-A0D5-5E98E94E3033}"/>
    <hyperlink ref="B409" r:id="rId408" display="http://www.amazon.com/dp/B07WJDKKJY?ref=myi_title_dp" xr:uid="{7409B0C1-0D3D-4814-8C7E-24D2F36CA407}"/>
    <hyperlink ref="B410" r:id="rId409" display="http://www.amazon.com/dp/B07WJDKZ62?ref=myi_title_dp" xr:uid="{DBE76CF4-0A45-4AA4-BDF9-FF1B47AE3ED4}"/>
    <hyperlink ref="B411" r:id="rId410" display="http://www.amazon.com/dp/B07WND26YY?ref=myi_title_dp" xr:uid="{EB6EF6A7-ECDE-44C8-B8E3-16DBF67C7571}"/>
    <hyperlink ref="B412" r:id="rId411" display="http://www.amazon.com/dp/B07WQNLV6Y?ref=myi_title_dp" xr:uid="{64C8AD8E-003F-4F02-BA62-12A7D74A21CD}"/>
    <hyperlink ref="B413" r:id="rId412" display="http://www.amazon.com/dp/B07WKJB75G?ref=myi_title_dp" xr:uid="{518BA7DE-7A12-4E73-A3BE-5B9B6D04B07B}"/>
    <hyperlink ref="B414" r:id="rId413" display="http://www.amazon.com/dp/B07WKJC4CL?ref=myi_title_dp" xr:uid="{B2552BF0-2E53-49DE-8537-EE47F7163A77}"/>
    <hyperlink ref="B415" r:id="rId414" display="http://www.amazon.com/dp/B07WQNLK4X?ref=myi_title_dp" xr:uid="{6D6CA79F-A8E0-497C-A86A-DD5E4ECB1157}"/>
    <hyperlink ref="B416" r:id="rId415" display="http://www.amazon.com/dp/B07WQN74H8?ref=myi_title_dp" xr:uid="{27AB8499-AA2C-4317-A7A6-EBE3329C90CC}"/>
    <hyperlink ref="B417" r:id="rId416" display="http://www.amazon.com/dp/B07WKJBLFY?ref=myi_title_dp" xr:uid="{BCA19A36-1191-4688-BE50-8E05F0E91801}"/>
    <hyperlink ref="B418" r:id="rId417" display="http://www.amazon.com/dp/B07WQQLRRG?ref=myi_title_dp" xr:uid="{6ABE5063-3B5E-47EF-B740-62803F33EC9F}"/>
    <hyperlink ref="B419" r:id="rId418" display="http://www.amazon.com/dp/B07WH9J259?ref=myi_title_dp" xr:uid="{4B3B4575-5241-4211-B728-5AD8A9F053D1}"/>
    <hyperlink ref="B420" r:id="rId419" display="http://www.amazon.com/dp/B07WJDLRGS?ref=myi_title_dp" xr:uid="{E72CD8AA-D6A0-4741-AF5D-12939CAF69E5}"/>
    <hyperlink ref="B421" r:id="rId420" display="http://www.amazon.com/dp/B07WND15XB?ref=myi_title_dp" xr:uid="{46F1A6FF-4F10-4259-85A4-4E67754413A4}"/>
    <hyperlink ref="B422" r:id="rId421" display="http://www.amazon.com/dp/B07WKJBN4G?ref=myi_title_dp" xr:uid="{B4864255-55A5-4A4E-97A1-93A455E76A75}"/>
    <hyperlink ref="B423" r:id="rId422" display="http://www.amazon.com/dp/B07WKJCBY2?ref=myi_title_dp" xr:uid="{0791A6F6-582E-42BE-8891-AF94926CA4A0}"/>
    <hyperlink ref="B424" r:id="rId423" display="http://www.amazon.com/dp/B07WH9J381?ref=myi_title_dp" xr:uid="{77888FDA-D8BD-456A-99A6-C9702769A191}"/>
    <hyperlink ref="B425" r:id="rId424" display="http://www.amazon.com/dp/B07WH9HMRD?ref=myi_title_dp" xr:uid="{642CDF8F-AE18-4EFE-86E9-D0DC4DE915DC}"/>
    <hyperlink ref="B426" r:id="rId425" display="http://www.amazon.com/dp/B07WJDLL51?ref=myi_title_dp" xr:uid="{7A02DD75-590A-4A15-A34C-7EF20F6271D5}"/>
    <hyperlink ref="B427" r:id="rId426" display="http://www.amazon.com/dp/B07WH9JHZ8?ref=myi_title_dp" xr:uid="{F6310BC3-06EC-4BE0-B94F-0F30BC8087D2}"/>
    <hyperlink ref="B428" r:id="rId427" display="http://www.amazon.com/dp/B07WND22GK?ref=myi_title_dp" xr:uid="{637D4FF8-D651-4A8E-8C8F-6CCA28624DC5}"/>
    <hyperlink ref="B429" r:id="rId428" display="http://www.amazon.com/dp/B07WQPQCWF?ref=myi_title_dp" xr:uid="{00FE40E6-14E4-4579-AF24-7CC58E8399B3}"/>
    <hyperlink ref="B430" r:id="rId429" display="http://www.amazon.com/dp/B07WQN3HCH?ref=myi_title_dp" xr:uid="{7844B9C0-6048-4482-B486-A78B437731C6}"/>
    <hyperlink ref="B431" r:id="rId430" display="http://www.amazon.com/dp/B07WH9JV2P?ref=myi_title_dp" xr:uid="{DBB60B9C-B9F9-4815-A7E2-D52C903676E4}"/>
    <hyperlink ref="B432" r:id="rId431" display="http://www.amazon.com/dp/B07WQMVN83?ref=myi_title_dp" xr:uid="{7B6CE38E-19B5-4DDB-9E85-1D243705EFC4}"/>
    <hyperlink ref="B433" r:id="rId432" display="http://www.amazon.com/dp/B07WJDLCM2?ref=myi_title_dp" xr:uid="{2BBD6D12-B3B9-4652-8CD2-A475B31D421C}"/>
    <hyperlink ref="B434" r:id="rId433" display="http://www.amazon.com/dp/B07WQP9R3D?ref=myi_title_dp" xr:uid="{7AD57806-507A-478E-BA2B-1CCF70C8A630}"/>
    <hyperlink ref="B435" r:id="rId434" display="http://www.amazon.com/dp/B07WQND2BJ?ref=myi_title_dp" xr:uid="{97EADE56-8C10-465A-8045-5D06ACC7428D}"/>
    <hyperlink ref="B436" r:id="rId435" display="http://www.amazon.com/dp/B07WQLXJG9?ref=myi_title_dp" xr:uid="{B7B38AB5-9BBF-4A62-8BA7-C3F0CA6A99AE}"/>
    <hyperlink ref="B437" r:id="rId436" display="http://www.amazon.com/dp/B07WKJBMGC?ref=myi_title_dp" xr:uid="{C92923C2-FC04-46C1-8BBC-4DE326D21962}"/>
    <hyperlink ref="B438" r:id="rId437" display="http://www.amazon.com/dp/B07WQR41GJ?ref=myi_title_dp" xr:uid="{ECC83EDD-D841-46CF-83F5-F167FD60B3F9}"/>
    <hyperlink ref="B439" r:id="rId438" display="http://www.amazon.com/dp/B07WKJ6ZYT?ref=myi_title_dp" xr:uid="{ED1E52AF-82AD-492C-9192-13FFFF39C2BD}"/>
    <hyperlink ref="B440" r:id="rId439" display="http://www.amazon.com/dp/B07WQMP9JJ?ref=myi_title_dp" xr:uid="{092FA0B4-B142-430F-B81F-328A054337FA}"/>
    <hyperlink ref="B441" r:id="rId440" display="http://www.amazon.com/dp/B07WJDKS7P?ref=myi_title_dp" xr:uid="{D4CDD053-D31A-4AD2-94D8-C9A686F72545}"/>
    <hyperlink ref="B442" r:id="rId441" display="http://www.amazon.com/dp/B07WH9J3W5?ref=myi_title_dp" xr:uid="{BDE95BE8-D417-4EE0-AA6A-B52B5ED62448}"/>
    <hyperlink ref="B443" r:id="rId442" display="http://www.amazon.com/dp/B07WQMTVXL?ref=myi_title_dp" xr:uid="{84052657-6F93-4134-BD02-FC0621F69561}"/>
    <hyperlink ref="B444" r:id="rId443" display="http://www.amazon.com/dp/B07WH9HZY6?ref=myi_title_dp" xr:uid="{8DAB772A-6C62-4C70-8CB9-21999A61C201}"/>
    <hyperlink ref="B445" r:id="rId444" display="http://www.amazon.com/dp/B07WJDKD6S?ref=myi_title_dp" xr:uid="{0DD10638-0A27-448A-9923-741AD14898FF}"/>
    <hyperlink ref="B446" r:id="rId445" display="http://www.amazon.com/dp/B08CNLVD64?ref=myi_title_dp" xr:uid="{82A66FDC-1082-4443-9F5E-99217DB00363}"/>
    <hyperlink ref="B447" r:id="rId446" display="http://www.amazon.com/dp/B08CNN19S3?ref=myi_title_dp" xr:uid="{62ABAB44-3E46-4035-9507-57CA3ED39288}"/>
    <hyperlink ref="B448" r:id="rId447" display="http://www.amazon.com/dp/B08CNMH8QW?ref=myi_title_dp" xr:uid="{E9F3ADB8-DD79-401D-AECF-15B67BCCE294}"/>
    <hyperlink ref="B449" r:id="rId448" display="http://www.amazon.com/dp/B08CNMKKSV?ref=myi_title_dp" xr:uid="{CB524F4D-1DB3-45B4-8EB7-16D4AE6C59C0}"/>
    <hyperlink ref="B450" r:id="rId449" display="http://www.amazon.com/dp/B08CNM3RQ1?ref=myi_title_dp" xr:uid="{C06189A7-B6B1-4D72-BEB5-5ACF1F51AB51}"/>
    <hyperlink ref="B451" r:id="rId450" display="http://www.amazon.com/dp/B08CNMH3J3?ref=myi_title_dp" xr:uid="{0C529662-7FBB-413D-BE67-48CD275A2676}"/>
    <hyperlink ref="B452" r:id="rId451" display="http://www.amazon.com/dp/B08CNMVB5T?ref=myi_title_dp" xr:uid="{C4016102-FE0C-44BE-8038-69BCA049531D}"/>
    <hyperlink ref="B453" r:id="rId452" display="http://www.amazon.com/dp/B08CNP2VFM?ref=myi_title_dp" xr:uid="{EA195505-796E-40AC-93F9-9C417ABD9055}"/>
    <hyperlink ref="B454" r:id="rId453" display="http://www.amazon.com/dp/B08CNMYY3S?ref=myi_title_dp" xr:uid="{2C336962-B447-403C-ADF4-144FEFDD2CC6}"/>
    <hyperlink ref="B455" r:id="rId454" display="http://www.amazon.com/dp/B08CNM3DHG?ref=myi_title_dp" xr:uid="{BDBADF2A-7A02-4D81-8396-845E6225C207}"/>
    <hyperlink ref="B456" r:id="rId455" display="http://www.amazon.com/dp/B08CNMQRQT?ref=myi_title_dp" xr:uid="{53401542-BD77-4BB3-94DA-D1D65CC42EF8}"/>
    <hyperlink ref="B457" r:id="rId456" display="http://www.amazon.com/dp/B08CNMDQZM?ref=myi_title_dp" xr:uid="{F4EF793F-414C-4D98-A3B4-F655692942CA}"/>
    <hyperlink ref="B458" r:id="rId457" display="http://www.amazon.com/dp/B08CNM5JFJ?ref=myi_title_dp" xr:uid="{AF61D1FB-46D5-48AC-93BC-72F8F80991EA}"/>
    <hyperlink ref="B459" r:id="rId458" display="http://www.amazon.com/dp/B08CNMHZP8?ref=myi_title_dp" xr:uid="{4C383C12-04D3-4061-BAEF-0D35E7564A02}"/>
    <hyperlink ref="B460" r:id="rId459" display="http://www.amazon.com/dp/B08CNL8Z25?ref=myi_title_dp" xr:uid="{67FD6FFD-7BB9-4B88-9D88-D76EB831E57E}"/>
    <hyperlink ref="B461" r:id="rId460" display="http://www.amazon.com/dp/B08CNMF2KW?ref=myi_title_dp" xr:uid="{13CBE5E2-AC27-4316-AFA3-6480529BE401}"/>
    <hyperlink ref="B462" r:id="rId461" display="http://www.amazon.com/dp/B08CNMMH5W?ref=myi_title_dp" xr:uid="{9F72013A-D09F-489E-9956-A49B31E6024C}"/>
    <hyperlink ref="B463" r:id="rId462" display="http://www.amazon.com/dp/B08CNM36J7?ref=myi_title_dp" xr:uid="{5FDB4641-646B-41C4-9CB3-EF3C61BA1EF1}"/>
    <hyperlink ref="B464" r:id="rId463" display="http://www.amazon.com/dp/B08CNMM1YK?ref=myi_title_dp" xr:uid="{C80878CB-23C3-4E6F-806E-4FA67E4C3787}"/>
    <hyperlink ref="B465" r:id="rId464" display="http://www.amazon.com/dp/B08CNN88JK?ref=myi_title_dp" xr:uid="{2CE2AC26-5D59-400E-88DA-B2C50B148F16}"/>
    <hyperlink ref="B466" r:id="rId465" display="http://www.amazon.com/dp/B08CNMJ2PR?ref=myi_title_dp" xr:uid="{28E4525B-D44D-4A16-8B49-218D8A7EA475}"/>
    <hyperlink ref="B467" r:id="rId466" display="http://www.amazon.com/dp/B08CNNM9D6?ref=myi_title_dp" xr:uid="{FF0AA290-3405-447E-90B6-02DB04D49C1D}"/>
    <hyperlink ref="B468" r:id="rId467" display="http://www.amazon.com/dp/B08CNM116D?ref=myi_title_dp" xr:uid="{62F6BF17-5BF9-4598-8304-47932CE445C9}"/>
    <hyperlink ref="B469" r:id="rId468" display="http://www.amazon.com/dp/B08CNL9JJZ?ref=myi_title_dp" xr:uid="{58117E1A-C4AD-48B3-A382-ABBACD995E15}"/>
    <hyperlink ref="B470" r:id="rId469" display="http://www.amazon.com/dp/B08CNKTV5J?ref=myi_title_dp" xr:uid="{92F8ED7D-7AE7-4F6A-BB55-C65701597A11}"/>
    <hyperlink ref="B471" r:id="rId470" display="http://www.amazon.com/dp/B08CNMF3FZ?ref=myi_title_dp" xr:uid="{D507BB1A-B760-436B-B872-AE0DE234F33A}"/>
    <hyperlink ref="B472" r:id="rId471" display="http://www.amazon.com/dp/B08CNLB9KG?ref=myi_title_dp" xr:uid="{47A28487-2385-4245-B3C4-E5BEBC1ACDA2}"/>
    <hyperlink ref="B473" r:id="rId472" display="http://www.amazon.com/dp/B08CNLT85N?ref=myi_title_dp" xr:uid="{C84F57B3-AF07-44BF-8467-336689577BF7}"/>
    <hyperlink ref="B474" r:id="rId473" display="http://www.amazon.com/dp/B08CNNRG1G?ref=myi_title_dp" xr:uid="{3955A4A4-509A-4F3A-97E5-F831643F4BBD}"/>
    <hyperlink ref="B475" r:id="rId474" display="http://www.amazon.com/dp/B08CNMWWK7?ref=myi_title_dp" xr:uid="{70CA4E1F-2F5C-4294-8ADD-E3A8D39F3C93}"/>
    <hyperlink ref="B476" r:id="rId475" display="http://www.amazon.com/dp/B08CNLZ63T?ref=myi_title_dp" xr:uid="{322C7337-D02B-4BE4-88C4-5982F0444A45}"/>
    <hyperlink ref="B477" r:id="rId476" display="http://www.amazon.com/dp/B08CNLXDQ9?ref=myi_title_dp" xr:uid="{1A9B3BC0-F093-4AFE-BF54-054EF3F3F3B9}"/>
    <hyperlink ref="B478" r:id="rId477" display="http://www.amazon.com/dp/B08CNKWF1Y?ref=myi_title_dp" xr:uid="{1ADE9476-9BFC-4838-BEE7-6D7FD437F9D6}"/>
    <hyperlink ref="B479" r:id="rId478" display="http://www.amazon.com/dp/B08CNM9MKB?ref=myi_title_dp" xr:uid="{7C94F42A-6519-483E-AB33-D418D02749D3}"/>
    <hyperlink ref="B480" r:id="rId479" display="http://www.amazon.com/dp/B08CNKYH8Y?ref=myi_title_dp" xr:uid="{530746D8-74F5-4B3C-946F-D8FFC2717530}"/>
    <hyperlink ref="B481" r:id="rId480" display="http://www.amazon.com/dp/B08CNPJJKZ?ref=myi_title_dp" xr:uid="{9C2C0E4B-A402-4CAC-8172-EE7432E034FA}"/>
    <hyperlink ref="B482" r:id="rId481" display="http://www.amazon.com/dp/B08CNM3XPK?ref=myi_title_dp" xr:uid="{418F102A-1B5B-4E54-992E-6691E6C4FC8A}"/>
    <hyperlink ref="B483" r:id="rId482" display="http://www.amazon.com/dp/B08CNNB2NF?ref=myi_title_dp" xr:uid="{198FD5F8-EF95-4786-B4A6-299D4E30CBBB}"/>
    <hyperlink ref="B484" r:id="rId483" display="http://www.amazon.com/dp/B08CNL346D?ref=myi_title_dp" xr:uid="{98BBD06F-965B-4E72-94D5-08D59603C6B2}"/>
    <hyperlink ref="B485" r:id="rId484" display="http://www.amazon.com/dp/B08CNM4Q2H?ref=myi_title_dp" xr:uid="{97A9EF59-30B3-433D-BAB5-E3E332D7A3DF}"/>
    <hyperlink ref="B486" r:id="rId485" display="http://www.amazon.com/dp/B08CNM8NPK?ref=myi_title_dp" xr:uid="{6036963B-79C9-4AF3-BD82-2D39100409B3}"/>
    <hyperlink ref="B487" r:id="rId486" display="http://www.amazon.com/dp/B08CNP8551?ref=myi_title_dp" xr:uid="{018E0279-8A47-4E35-BED3-AC7B83CE3F2D}"/>
    <hyperlink ref="B488" r:id="rId487" display="http://www.amazon.com/dp/B08CNMKDZ6?ref=myi_title_dp" xr:uid="{29270F7A-3699-43AD-BEF8-72B720E883D9}"/>
    <hyperlink ref="B489" r:id="rId488" display="http://www.amazon.com/dp/B08CNKXS1G?ref=myi_title_dp" xr:uid="{C2018503-46C9-468B-B72E-C28E194FB923}"/>
    <hyperlink ref="B490" r:id="rId489" display="http://www.amazon.com/dp/B08CNLTSM3?ref=myi_title_dp" xr:uid="{BA292BB9-0D3D-47B8-B4DC-6A5D8078C05A}"/>
    <hyperlink ref="B491" r:id="rId490" display="http://www.amazon.com/dp/B08CNMP12L?ref=myi_title_dp" xr:uid="{F59945B2-33BE-40E7-A6BE-266688BD0CDD}"/>
    <hyperlink ref="B492" r:id="rId491" display="http://www.amazon.com/dp/B08CNPLV56?ref=myi_title_dp" xr:uid="{039E016C-F62B-4625-BE4D-3A154AADD786}"/>
    <hyperlink ref="B493" r:id="rId492" display="http://www.amazon.com/dp/B08CNMPQPP?ref=myi_title_dp" xr:uid="{55E3C34F-9135-49EF-9E6B-39513F425EB9}"/>
    <hyperlink ref="B494" r:id="rId493" display="http://www.amazon.com/dp/B08CNM5TF6?ref=myi_title_dp" xr:uid="{883B4A39-A39D-4531-841A-0A82B2EB85C8}"/>
    <hyperlink ref="B495" r:id="rId494" display="http://www.amazon.com/dp/B08CNKTSHM?ref=myi_title_dp" xr:uid="{1DB32286-DE0C-4868-B075-3300A55B9366}"/>
    <hyperlink ref="B496" r:id="rId495" display="http://www.amazon.com/dp/B08CNLRNDR?ref=myi_title_dp" xr:uid="{20FAB049-5C13-48F8-B7D7-E25A66F71B6E}"/>
    <hyperlink ref="B497" r:id="rId496" display="http://www.amazon.com/dp/B08CNL6YXG?ref=myi_title_dp" xr:uid="{7466245E-1C99-48D8-81BA-88D281627E25}"/>
    <hyperlink ref="B498" r:id="rId497" display="http://www.amazon.com/dp/B08CNLG965?ref=myi_title_dp" xr:uid="{69D6F399-75DE-4FD5-B0C5-7C135566E93D}"/>
    <hyperlink ref="B499" r:id="rId498" display="http://www.amazon.com/dp/B08CNKYLRT?ref=myi_title_dp" xr:uid="{81F1D5BB-1E54-463F-A874-0EEEF8019A05}"/>
    <hyperlink ref="B500" r:id="rId499" display="http://www.amazon.com/dp/B08CNLR33D?ref=myi_title_dp" xr:uid="{D6D5E8EF-F948-436D-A9A7-D908A9AB81F1}"/>
    <hyperlink ref="B501" r:id="rId500" display="http://www.amazon.com/dp/B08CNNBNMN?ref=myi_title_dp" xr:uid="{AC053F19-3152-41B3-86C7-E72CC98B2A10}"/>
    <hyperlink ref="B502" r:id="rId501" display="http://www.amazon.com/dp/B08CNKQYVP?ref=myi_title_dp" xr:uid="{433CA41B-59A8-4529-B496-33104D8DD8CF}"/>
    <hyperlink ref="B503" r:id="rId502" display="http://www.amazon.com/dp/B08CNKC6ZB?ref=myi_title_dp" xr:uid="{CBEBE7F5-2F41-4781-A446-7A65E157354B}"/>
    <hyperlink ref="B504" r:id="rId503" display="http://www.amazon.com/dp/B08CNLZSJW?ref=myi_title_dp" xr:uid="{2D42AED6-9F0B-4864-BE23-2BB45039DFE6}"/>
    <hyperlink ref="B505" r:id="rId504" display="http://www.amazon.com/dp/B08CNMJS7F?ref=myi_title_dp" xr:uid="{E5371C80-147B-4526-A0D6-351D3B866F82}"/>
    <hyperlink ref="B506" r:id="rId505" display="http://www.amazon.com/dp/B08CNMHWDW?ref=myi_title_dp" xr:uid="{B2AAD633-6CF4-4990-ADCB-D0BE7E447F45}"/>
    <hyperlink ref="B507" r:id="rId506" display="http://www.amazon.com/dp/B08CNLWT9F?ref=myi_title_dp" xr:uid="{6E652A36-F673-4F8D-A708-54D25F42B94D}"/>
    <hyperlink ref="B508" r:id="rId507" display="http://www.amazon.com/dp/B08CNM74CW?ref=myi_title_dp" xr:uid="{9BAD4DD7-A79A-4445-AE5C-E3A4348891E8}"/>
    <hyperlink ref="B509" r:id="rId508" display="http://www.amazon.com/dp/B08CNLMX7T?ref=myi_title_dp" xr:uid="{5579C9C8-E051-429B-8077-68D507E0527B}"/>
    <hyperlink ref="B510" r:id="rId509" display="http://www.amazon.com/dp/B08CNMDVFG?ref=myi_title_dp" xr:uid="{E2527EC1-CB39-40A8-9125-3B8691DED23D}"/>
    <hyperlink ref="B511" r:id="rId510" display="http://www.amazon.com/dp/B08CNMKDZ5?ref=myi_title_dp" xr:uid="{521ADC24-E246-48B3-A60B-93F12C8B4E43}"/>
    <hyperlink ref="B512" r:id="rId511" display="http://www.amazon.com/dp/B08CNKVD2L?ref=myi_title_dp" xr:uid="{968FCD11-027A-4B0C-8003-CCACF103412D}"/>
    <hyperlink ref="B513" r:id="rId512" display="http://www.amazon.com/dp/B08CNLMX7S?ref=myi_title_dp" xr:uid="{9D85EACC-7183-47F7-8B38-10CDF90FB2AF}"/>
    <hyperlink ref="B514" r:id="rId513" display="http://www.amazon.com/dp/B08CNMQ7MV?ref=myi_title_dp" xr:uid="{1C0C8867-EAC6-4481-9276-74FC068FBC0F}"/>
    <hyperlink ref="B515" r:id="rId514" display="http://www.amazon.com/dp/B08CNN19S2?ref=myi_title_dp" xr:uid="{FF2E4086-F136-44D7-AA27-B9607573B2D9}"/>
    <hyperlink ref="B516" r:id="rId515" display="http://www.amazon.com/dp/B08CNMPZNL?ref=myi_title_dp" xr:uid="{0AC40192-7CD5-4E71-964C-D7D7AF284C6C}"/>
    <hyperlink ref="B517" r:id="rId516" display="http://www.amazon.com/dp/B08CNM1F8Q?ref=myi_title_dp" xr:uid="{21D0170A-2324-4054-BFD7-1E5508F0E69E}"/>
    <hyperlink ref="B518" r:id="rId517" display="http://www.amazon.com/dp/B08CNM3DXP?ref=myi_title_dp" xr:uid="{2F67491F-638B-4B02-AAAA-B2775CDF6D15}"/>
    <hyperlink ref="B519" r:id="rId518" display="http://www.amazon.com/dp/B08CNLLNMW?ref=myi_title_dp" xr:uid="{069A0676-3A27-4900-BC1B-359C489BE641}"/>
    <hyperlink ref="B520" r:id="rId519" display="http://www.amazon.com/dp/B08CNP41W4?ref=myi_title_dp" xr:uid="{41AC18BB-86E3-4D08-A80B-E0E90F977A60}"/>
    <hyperlink ref="B521" r:id="rId520" display="http://www.amazon.com/dp/B08CNNZNGN?ref=myi_title_dp" xr:uid="{A9BFD0F0-5A5B-409E-B09E-F05353186149}"/>
    <hyperlink ref="B522" r:id="rId521" display="http://www.amazon.com/dp/B08CNMZXYD?ref=myi_title_dp" xr:uid="{72A86198-9989-4F21-8CB8-54246E8156FB}"/>
    <hyperlink ref="B523" r:id="rId522" display="http://www.amazon.com/dp/B08CNPX93Z?ref=myi_title_dp" xr:uid="{0EBF2F6B-3348-4DA1-B2A6-35AD6E786DD3}"/>
    <hyperlink ref="B524" r:id="rId523" display="http://www.amazon.com/dp/B08CNMMWGB?ref=myi_title_dp" xr:uid="{CE4AF243-CBD7-4BBF-93FE-EF3FDDF62B6D}"/>
    <hyperlink ref="B525" r:id="rId524" display="http://www.amazon.com/dp/B08CNM7S3C?ref=myi_title_dp" xr:uid="{4F1A2070-C3B2-4315-83E2-F3E4F7219901}"/>
    <hyperlink ref="B526" r:id="rId525" display="http://www.amazon.com/dp/B08CNM26M5?ref=myi_title_dp" xr:uid="{95851D1B-6447-405E-B6E7-7172582CECDE}"/>
    <hyperlink ref="B527" r:id="rId526" display="http://www.amazon.com/dp/B08CNN2RM7?ref=myi_title_dp" xr:uid="{F081980F-00F6-4CE0-ACAC-E27A700622F0}"/>
    <hyperlink ref="B528" r:id="rId527" display="http://www.amazon.com/dp/B08CNNF6B8?ref=myi_title_dp" xr:uid="{134AD8A4-F9AF-4A4B-BBC4-B5EE950882F5}"/>
    <hyperlink ref="B529" r:id="rId528" display="http://www.amazon.com/dp/B08CNLGZTJ?ref=myi_title_dp" xr:uid="{199EBC2C-0407-4BA8-A605-48083B97B606}"/>
    <hyperlink ref="B530" r:id="rId529" display="http://www.amazon.com/dp/B08CNKZYN4?ref=myi_title_dp" xr:uid="{E7FFB5D0-EF87-4E53-AE35-1AAD7F04D0D6}"/>
    <hyperlink ref="B531" r:id="rId530" display="http://www.amazon.com/dp/B08CNNBG47?ref=myi_title_dp" xr:uid="{CFEB940E-400D-44FE-8179-85C92D1D8099}"/>
    <hyperlink ref="B532" r:id="rId531" display="http://www.amazon.com/dp/B08CNN7RQ8?ref=myi_title_dp" xr:uid="{B28AD85A-D60C-47BE-817E-7A69AA05F0CF}"/>
    <hyperlink ref="B533" r:id="rId532" display="http://www.amazon.com/dp/B08CNMZP2L?ref=myi_title_dp" xr:uid="{B50E23B1-FCEF-407C-81FF-C364BDFE8BBE}"/>
    <hyperlink ref="B534" r:id="rId533" display="http://www.amazon.com/dp/B08CNNBNMM?ref=myi_title_dp" xr:uid="{78160085-C3FF-4220-9C0A-53868B495A4F}"/>
    <hyperlink ref="B535" r:id="rId534" display="http://www.amazon.com/dp/B08CNLYBBV?ref=myi_title_dp" xr:uid="{533F54C3-7D67-4B52-9CF1-DE0035FA639B}"/>
    <hyperlink ref="B536" r:id="rId535" display="http://www.amazon.com/dp/B08CNMJGWK?ref=myi_title_dp" xr:uid="{E2F9B6B3-072E-4F2D-B807-D8919B5C1D50}"/>
    <hyperlink ref="B537" r:id="rId536" display="http://www.amazon.com/dp/B08CNNNL1F?ref=myi_title_dp" xr:uid="{D34E9217-993E-4804-966E-06C05B05CECF}"/>
    <hyperlink ref="B538" r:id="rId537" display="http://www.amazon.com/dp/B08CNMGHHQ?ref=myi_title_dp" xr:uid="{2FB9B72D-8B94-46CB-AB9C-6304A6EB8ADC}"/>
    <hyperlink ref="B539" r:id="rId538" display="http://www.amazon.com/dp/B08CNNQR9Z?ref=myi_title_dp" xr:uid="{B113EAD7-025C-4A91-A916-F10F8D758FB4}"/>
    <hyperlink ref="B540" r:id="rId539" display="http://www.amazon.com/dp/B08CNLS19G?ref=myi_title_dp" xr:uid="{3F906923-BCEF-445C-8BD6-B9B868094756}"/>
    <hyperlink ref="B541" r:id="rId540" display="http://www.amazon.com/dp/B08CNLPVK6?ref=myi_title_dp" xr:uid="{18783B32-4E7F-4713-9BD8-9771F70F19FF}"/>
    <hyperlink ref="B542" r:id="rId541" display="http://www.amazon.com/dp/B08CNM1387?ref=myi_title_dp" xr:uid="{35AE9EBC-0BC0-4ABC-A97B-75737052EA69}"/>
    <hyperlink ref="B543" r:id="rId542" display="http://www.amazon.com/dp/B08CNM8YXV?ref=myi_title_dp" xr:uid="{72CD070E-25DB-4F70-8AB7-36B5A3020BE2}"/>
    <hyperlink ref="B544" r:id="rId543" display="http://www.amazon.com/dp/B08CNL3GQ3?ref=myi_title_dp" xr:uid="{668B6D20-90EF-40A0-9B5C-11DDA2210B51}"/>
    <hyperlink ref="B545" r:id="rId544" display="http://www.amazon.com/dp/B08CNLXJXZ?ref=myi_title_dp" xr:uid="{A58FB772-DBC0-4846-A457-A9F3B039A168}"/>
    <hyperlink ref="B546" r:id="rId545" display="http://www.amazon.com/dp/B08CNLRQD8?ref=myi_title_dp" xr:uid="{54BE0C07-FE31-475C-978F-8418D201C5FB}"/>
    <hyperlink ref="B547" r:id="rId546" display="http://www.amazon.com/dp/B08CNNWF2S?ref=myi_title_dp" xr:uid="{5D7203FA-306E-408D-B648-F096E4B14066}"/>
    <hyperlink ref="B548" r:id="rId547" display="http://www.amazon.com/dp/B08CNMR3RK?ref=myi_title_dp" xr:uid="{B091FC11-7459-4F8F-802E-DC9B490FE0EA}"/>
    <hyperlink ref="B549" r:id="rId548" display="http://www.amazon.com/dp/B08CNNDC7Y?ref=myi_title_dp" xr:uid="{0710E0C5-115E-4B02-8BB0-DD78093D3567}"/>
    <hyperlink ref="B550" r:id="rId549" display="http://www.amazon.com/dp/B08CNM21MS?ref=myi_title_dp" xr:uid="{51BCBEE4-DB29-4589-94C6-A9AF234EEA17}"/>
    <hyperlink ref="B551" r:id="rId550" display="http://www.amazon.com/dp/B08CZZJZTB?ref=myi_title_dp" xr:uid="{6BCF847E-930C-471E-A143-23A5D3BCCAD4}"/>
    <hyperlink ref="B552" r:id="rId551" display="http://www.amazon.com/dp/B08FYKM4GP?ref=myi_title_dp" xr:uid="{6D0C8D2A-7924-4148-BD54-B33B71664B37}"/>
    <hyperlink ref="B553" r:id="rId552" display="http://www.amazon.com/dp/B08HFFK5ZT?ref=myi_title_dp" xr:uid="{AE70D7BF-F655-4FA8-9CFE-FCAEAB391114}"/>
    <hyperlink ref="B554" r:id="rId553" display="http://www.amazon.com/dp/B08HFYV63X?ref=myi_title_dp" xr:uid="{96683D6B-A0F6-4876-B5E5-8CC7E6853328}"/>
    <hyperlink ref="B555" r:id="rId554" display="http://www.amazon.com/dp/B077BPM71P?ref=myi_title_dp" xr:uid="{1AE9E6BF-DF1D-4DFD-863D-8BAE732D453C}"/>
    <hyperlink ref="B556" r:id="rId555" display="http://www.amazon.com/dp/B01F6V6TES?ref=myi_title_dp" xr:uid="{8C346FA8-2956-40EB-8525-CC3DF8D8ED94}"/>
    <hyperlink ref="B557" r:id="rId556" display="http://www.amazon.com/dp/B07Z5GC28Y?ref=myi_title_dp" xr:uid="{56C3BD30-153F-4FD7-8DF2-F42E6F0B7F4B}"/>
    <hyperlink ref="B558" r:id="rId557" display="http://www.amazon.com/dp/B07Z5FPGBQ?ref=myi_title_dp" xr:uid="{B240E758-9556-41DD-B7CF-DB43A1073969}"/>
    <hyperlink ref="B559" r:id="rId558" display="http://www.amazon.com/dp/B07Z5GJ2YS?ref=myi_title_dp" xr:uid="{875A8214-E729-4AAE-8ECB-AE8F80586989}"/>
    <hyperlink ref="B560" r:id="rId559" display="http://www.amazon.com/dp/B07Z5FJ4L9?ref=myi_title_dp" xr:uid="{35C66773-4704-4DAE-ADEF-93509E59DDAF}"/>
    <hyperlink ref="B561" r:id="rId560" display="http://www.amazon.com/dp/B07Z5G445K?ref=myi_title_dp" xr:uid="{FFADA837-1BFC-4E8F-82C0-17B2EA59A7B8}"/>
    <hyperlink ref="B562" r:id="rId561" display="http://www.amazon.com/dp/B07Z5C2WVZ?ref=myi_title_dp" xr:uid="{B9DDF9FF-F880-49E1-9128-3C8203615D37}"/>
    <hyperlink ref="B563" r:id="rId562" display="http://www.amazon.com/dp/B07Z5FJJP1?ref=myi_title_dp" xr:uid="{14158978-D9E2-490C-B810-530CE7F3590D}"/>
    <hyperlink ref="B564" r:id="rId563" display="http://www.amazon.com/dp/B07Z5DV7MC?ref=myi_title_dp" xr:uid="{838CE7C7-D318-4598-9720-BFAF9B61C5BE}"/>
    <hyperlink ref="B565" r:id="rId564" display="http://www.amazon.com/dp/B07Z5GKHRB?ref=myi_title_dp" xr:uid="{01313988-F1CE-49C5-BCAA-A5CBFC4ED601}"/>
    <hyperlink ref="B566" r:id="rId565" display="http://www.amazon.com/dp/B07Z5GLWQX?ref=myi_title_dp" xr:uid="{A173CAC8-F2D8-4C9F-98FF-D29AD861C052}"/>
    <hyperlink ref="B567" r:id="rId566" display="http://www.amazon.com/dp/B07Z5G5YBJ?ref=myi_title_dp" xr:uid="{38E5BA41-E762-4FFE-824A-E82EB0EEE431}"/>
    <hyperlink ref="B568" r:id="rId567" display="http://www.amazon.com/dp/B07Z5GMZM3?ref=myi_title_dp" xr:uid="{6D905C3B-6510-4CEC-83B0-6A2007610349}"/>
    <hyperlink ref="B569" r:id="rId568" display="http://www.amazon.com/dp/B07Z5GP8YC?ref=myi_title_dp" xr:uid="{CA71570B-A601-4A3A-A832-1609EF8D3C29}"/>
    <hyperlink ref="B570" r:id="rId569" display="http://www.amazon.com/dp/B07Z5FTBSX?ref=myi_title_dp" xr:uid="{82898049-1541-46F8-BA4F-494727D98971}"/>
    <hyperlink ref="B571" r:id="rId570" display="http://www.amazon.com/dp/B07Z5GDT9J?ref=myi_title_dp" xr:uid="{0CF8D571-0A88-4F01-9069-3BB9BE600BD1}"/>
    <hyperlink ref="B572" r:id="rId571" display="http://www.amazon.com/dp/B07Z5BKMSB?ref=myi_title_dp" xr:uid="{B1274CB5-40CB-41C3-A8F7-33245BE71BBA}"/>
    <hyperlink ref="B573" r:id="rId572" display="http://www.amazon.com/dp/B07Z5GJ22M?ref=myi_title_dp" xr:uid="{67BAE270-72EE-4C8E-B324-B83287330A57}"/>
    <hyperlink ref="B574" r:id="rId573" display="http://www.amazon.com/dp/B08KK9B69L?ref=myi_title_dp" xr:uid="{6A49FD2D-3D0E-4027-9B11-3AC2EA7620C0}"/>
    <hyperlink ref="B575" r:id="rId574" display="http://www.amazon.com/dp/B08KKB378Q?ref=myi_title_dp" xr:uid="{AF0CB675-95DA-464C-AF59-050B2211CEEA}"/>
    <hyperlink ref="B576" r:id="rId575" display="http://www.amazon.com/dp/B08KLBT3G8?ref=myi_title_dp" xr:uid="{47C2566B-ADD4-4FCB-B5C3-71676EAD81E8}"/>
    <hyperlink ref="B577" r:id="rId576" display="http://www.amazon.com/dp/B089BWZ45T?ref=myi_title_dp" xr:uid="{74C21B41-B8FB-48E7-84A7-EE1B6960D2DB}"/>
    <hyperlink ref="B578" r:id="rId577" display="http://www.amazon.com/dp/B089C5V8GN?ref=myi_title_dp" xr:uid="{6A4BD0FA-BBE1-463C-9428-A9C8ADE643B9}"/>
    <hyperlink ref="B579" r:id="rId578" display="http://www.amazon.com/dp/B089BX4VWN?ref=myi_title_dp" xr:uid="{24A92D16-F54C-4735-BA23-1EDD148C8520}"/>
    <hyperlink ref="B580" r:id="rId579" display="http://www.amazon.com/dp/B089BZPLHH?ref=myi_title_dp" xr:uid="{82C5EDA5-6B66-4527-B4DD-B214C922FCFC}"/>
    <hyperlink ref="B581" r:id="rId580" display="http://www.amazon.com/dp/B089BV1TB8?ref=myi_title_dp" xr:uid="{F0D26F85-3543-48B3-9D70-F33EF40E527B}"/>
    <hyperlink ref="B582" r:id="rId581" display="http://www.amazon.com/dp/B089BV27CF?ref=myi_title_dp" xr:uid="{C0ACABAD-D4CD-4396-A585-55305850947C}"/>
    <hyperlink ref="B583" r:id="rId582" display="http://www.amazon.com/dp/B089BYRMGL?ref=myi_title_dp" xr:uid="{6B503586-40BA-4709-873F-D07194FF74A6}"/>
    <hyperlink ref="B584" r:id="rId583" display="http://www.amazon.com/dp/B089C3Z898?ref=myi_title_dp" xr:uid="{3CF396E8-A6F0-44A8-9CCB-17C7C7D62C97}"/>
    <hyperlink ref="B585" r:id="rId584" display="http://www.amazon.com/dp/B089BW9552?ref=myi_title_dp" xr:uid="{FD35E0A0-0E19-4682-BB29-85B9DE63BE56}"/>
    <hyperlink ref="B586" r:id="rId585" display="http://www.amazon.com/dp/B089C6WDJ2?ref=myi_title_dp" xr:uid="{E62F63A5-30AC-426F-9322-EF6C4FCE589C}"/>
    <hyperlink ref="B587" r:id="rId586" display="http://www.amazon.com/dp/B089C4V5QV?ref=myi_title_dp" xr:uid="{E759CBDF-5679-4426-B5AF-BBB65EBFE8F6}"/>
    <hyperlink ref="B588" r:id="rId587" display="http://www.amazon.com/dp/B089BS1JGP?ref=myi_title_dp" xr:uid="{4BA95667-8407-41A0-9A4C-1D311E0880FF}"/>
    <hyperlink ref="B589" r:id="rId588" display="http://www.amazon.com/dp/B088X71RG1?ref=myi_title_dp" xr:uid="{7A4DD111-F997-4A05-8902-03939A6D1DB2}"/>
    <hyperlink ref="B590" r:id="rId589" display="http://www.amazon.com/dp/B088XQJJRP?ref=myi_title_dp" xr:uid="{8D6ACD33-CF3A-4C46-8054-DD9DA3569374}"/>
    <hyperlink ref="B591" r:id="rId590" display="http://www.amazon.com/dp/B088XS766M?ref=myi_title_dp" xr:uid="{A00CA825-950F-466A-8C87-B99FB0295244}"/>
    <hyperlink ref="B592" r:id="rId591" display="http://www.amazon.com/dp/B088X5F783?ref=myi_title_dp" xr:uid="{A5F9DE28-2F86-488E-8D6E-1DCEF44A0C15}"/>
    <hyperlink ref="B593" r:id="rId592" display="http://www.amazon.com/dp/B088X5Y4S1?ref=myi_title_dp" xr:uid="{C4EBA4AA-DACC-4A95-B201-97F83CDCABBF}"/>
    <hyperlink ref="B594" r:id="rId593" display="http://www.amazon.com/dp/B088X6V5PY?ref=myi_title_dp" xr:uid="{BE654F85-95F0-4875-A01C-40C42C73C518}"/>
    <hyperlink ref="B595" r:id="rId594" display="http://www.amazon.com/dp/B088XNWSNR?ref=myi_title_dp" xr:uid="{E1915EB4-AC4F-4773-A604-7236EF221F91}"/>
    <hyperlink ref="B596" r:id="rId595" display="http://www.amazon.com/dp/B088X6ZNVZ?ref=myi_title_dp" xr:uid="{184329E0-7A9E-4571-90F7-250929BE79C4}"/>
    <hyperlink ref="B597" r:id="rId596" display="http://www.amazon.com/dp/B088XTSG94?ref=myi_title_dp" xr:uid="{61A34B3C-CD6F-445E-80F1-A2D49F3C31BC}"/>
    <hyperlink ref="B598" r:id="rId597" display="http://www.amazon.com/dp/B088XQJB77?ref=myi_title_dp" xr:uid="{0D74FA55-C817-4155-B52B-DEC213DA0959}"/>
    <hyperlink ref="B599" r:id="rId598" display="http://www.amazon.com/dp/B088X42W26?ref=myi_title_dp" xr:uid="{2A586224-B541-4951-9AFA-3135436D9B27}"/>
    <hyperlink ref="B600" r:id="rId599" display="http://www.amazon.com/dp/B088X61K5L?ref=myi_title_dp" xr:uid="{D9DCC5CE-B870-442D-A0CD-CC94078DD98C}"/>
    <hyperlink ref="B601" r:id="rId600" display="http://www.amazon.com/dp/B088X5XJSJ?ref=myi_title_dp" xr:uid="{4CF96133-2110-4D2A-9069-D018BE17275F}"/>
    <hyperlink ref="B602" r:id="rId601" display="http://www.amazon.com/dp/B088XTQZQV?ref=myi_title_dp" xr:uid="{9C6A4B50-EC1F-4534-93DC-9FF75E3ABB69}"/>
    <hyperlink ref="B603" r:id="rId602" display="http://www.amazon.com/dp/B088X64HWK?ref=myi_title_dp" xr:uid="{93004DA2-ADB4-4EFB-8617-A290DBE5C522}"/>
    <hyperlink ref="B604" r:id="rId603" display="http://www.amazon.com/dp/B088XTS74H?ref=myi_title_dp" xr:uid="{5EFCF8D5-873E-4D9F-B3D6-2824EAC7BFCB}"/>
    <hyperlink ref="B605" r:id="rId604" display="http://www.amazon.com/dp/B088X2W8D1?ref=myi_title_dp" xr:uid="{A394C5A9-BCC1-47BA-AA60-3F26AF87D6BC}"/>
    <hyperlink ref="B606" r:id="rId605" display="http://www.amazon.com/dp/B088X4FMHY?ref=myi_title_dp" xr:uid="{030ED070-1045-4845-A22E-99DF6B41E00F}"/>
    <hyperlink ref="B607" r:id="rId606" display="http://www.amazon.com/dp/B088X5F784?ref=myi_title_dp" xr:uid="{72BD9554-1C1D-415A-A2C7-E9F731C8DA11}"/>
    <hyperlink ref="B608" r:id="rId607" display="http://www.amazon.com/dp/B088X5MV34?ref=myi_title_dp" xr:uid="{3B7484F9-07FD-4634-BAF2-369BA043DC89}"/>
    <hyperlink ref="B609" r:id="rId608" display="http://www.amazon.com/dp/B088X5F2TR?ref=myi_title_dp" xr:uid="{2733DBFE-FAD3-4FB3-A9DE-4E9BE4512993}"/>
    <hyperlink ref="B610" r:id="rId609" display="http://www.amazon.com/dp/B088X5ZB4V?ref=myi_title_dp" xr:uid="{24524B74-742B-4AD3-BE41-A5682982F57D}"/>
    <hyperlink ref="B611" r:id="rId610" display="http://www.amazon.com/dp/B088XNWJQ9?ref=myi_title_dp" xr:uid="{2BBD8F44-8D2A-4A78-B741-634C0F5BCE63}"/>
    <hyperlink ref="B612" r:id="rId611" display="http://www.amazon.com/dp/B088XQKL9J?ref=myi_title_dp" xr:uid="{E1589F0D-9999-4E99-91F7-D76CAFA55BB5}"/>
    <hyperlink ref="B613" r:id="rId612" display="http://www.amazon.com/dp/B088X4ZCQ9?ref=myi_title_dp" xr:uid="{8624A3B2-546B-442D-9989-341A8D4B2BA2}"/>
    <hyperlink ref="B614" r:id="rId613" display="http://www.amazon.com/dp/B088X3YCFV?ref=myi_title_dp" xr:uid="{49999E73-261A-4EDB-BC80-5BABEAD80A20}"/>
    <hyperlink ref="B615" r:id="rId614" display="http://www.amazon.com/dp/B088X5PR41?ref=myi_title_dp" xr:uid="{141688DD-682C-4149-B6B1-6970352D1E56}"/>
    <hyperlink ref="B616" r:id="rId615" display="http://www.amazon.com/dp/B088X55P6X?ref=myi_title_dp" xr:uid="{F2669F93-78B8-47AE-A0D0-686652AD38AD}"/>
    <hyperlink ref="B617" r:id="rId616" display="http://www.amazon.com/dp/B088X4V92P?ref=myi_title_dp" xr:uid="{C82681E2-8CA3-405D-A5AC-981B05BC2830}"/>
    <hyperlink ref="B618" r:id="rId617" display="http://www.amazon.com/dp/B088XTQQB6?ref=myi_title_dp" xr:uid="{6B0AD5B0-63D6-48E6-9BAB-8302EC962A02}"/>
    <hyperlink ref="B619" r:id="rId618" display="http://www.amazon.com/dp/B088X6757B?ref=myi_title_dp" xr:uid="{C8C10349-F9C6-41C8-A167-30604DA4328D}"/>
    <hyperlink ref="B620" r:id="rId619" display="http://www.amazon.com/dp/B088X5XVHS?ref=myi_title_dp" xr:uid="{E285D905-7760-450E-971A-E632D0F165EF}"/>
    <hyperlink ref="B621" r:id="rId620" display="http://www.amazon.com/dp/B088X3H5DN?ref=myi_title_dp" xr:uid="{90E65FE1-5BF4-4C3D-A45A-82E9959E51BE}"/>
    <hyperlink ref="B622" r:id="rId621" display="http://www.amazon.com/dp/B088X5XKR7?ref=myi_title_dp" xr:uid="{B4953744-F1D5-47DA-B8CA-CDAF9F125C84}"/>
    <hyperlink ref="B623" r:id="rId622" display="http://www.amazon.com/dp/B088XQK6TW?ref=myi_title_dp" xr:uid="{04F6045A-9289-481C-97E5-B572F332E570}"/>
    <hyperlink ref="B624" r:id="rId623" display="http://www.amazon.com/dp/B088X4ZFLY?ref=myi_title_dp" xr:uid="{BF62E771-7CDD-4852-9391-FDD7A73EB139}"/>
    <hyperlink ref="B625" r:id="rId624" display="http://www.amazon.com/dp/B088X4C5SR?ref=myi_title_dp" xr:uid="{4D23EE99-978C-4A19-BA2F-B6227EEB6FA7}"/>
    <hyperlink ref="B626" r:id="rId625" display="http://www.amazon.com/dp/B088X5CS79?ref=myi_title_dp" xr:uid="{8059A444-8354-4DF1-A467-7C79CE299609}"/>
    <hyperlink ref="B627" r:id="rId626" display="http://www.amazon.com/dp/B088X5VMLK?ref=myi_title_dp" xr:uid="{134976F4-AD58-427C-A302-FA7B3845157B}"/>
    <hyperlink ref="B628" r:id="rId627" display="http://www.amazon.com/dp/B088XTR8ZY?ref=myi_title_dp" xr:uid="{5B49A9CC-CB81-45D5-8C9B-787CE5E2EBF5}"/>
    <hyperlink ref="B629" r:id="rId628" display="http://www.amazon.com/dp/B088X3RVDH?ref=myi_title_dp" xr:uid="{29BA2B76-A260-4843-AD4E-424ADB6BEC48}"/>
    <hyperlink ref="B630" r:id="rId629" display="http://www.amazon.com/dp/B088X6FV9R?ref=myi_title_dp" xr:uid="{CEA902D4-CBBD-4DEA-A5A5-3DB0F7EB34AE}"/>
    <hyperlink ref="B631" r:id="rId630" display="http://www.amazon.com/dp/B088X4XD8X?ref=myi_title_dp" xr:uid="{8EFC3AD9-BE66-487E-9A42-FB160BF0242C}"/>
    <hyperlink ref="B632" r:id="rId631" display="http://www.amazon.com/dp/B088X3RK8V?ref=myi_title_dp" xr:uid="{6AF5AAB1-705E-4D6A-94DD-FA61D7D5739D}"/>
    <hyperlink ref="B633" r:id="rId632" display="http://www.amazon.com/dp/B088X5LKH6?ref=myi_title_dp" xr:uid="{704BF7EE-E1E3-4FEB-9199-35BB0571F804}"/>
    <hyperlink ref="B634" r:id="rId633" display="http://www.amazon.com/dp/B088XD3R6F?ref=myi_title_dp" xr:uid="{6837A453-74E5-4987-A9BA-0E44B5608DE6}"/>
    <hyperlink ref="B635" r:id="rId634" display="http://www.amazon.com/dp/B088X55YG1?ref=myi_title_dp" xr:uid="{4CBC0FE3-991F-414A-A7B0-251100E91CFB}"/>
    <hyperlink ref="B636" r:id="rId635" display="http://www.amazon.com/dp/B088X264J8?ref=myi_title_dp" xr:uid="{C899D9A3-F69D-4164-9A2D-AC40FC674967}"/>
    <hyperlink ref="B637" r:id="rId636" display="http://www.amazon.com/dp/B088X5FKRW?ref=myi_title_dp" xr:uid="{C0869A73-65F1-431E-BA5E-3E519C385245}"/>
    <hyperlink ref="B638" r:id="rId637" display="http://www.amazon.com/dp/B088XD38NT?ref=myi_title_dp" xr:uid="{5B65B332-8833-41A4-8C53-D9A302F5FD4D}"/>
    <hyperlink ref="B639" r:id="rId638" display="http://www.amazon.com/dp/B088X666BG?ref=myi_title_dp" xr:uid="{B6AAFAF4-07FF-4B42-A777-8FB34D4FB891}"/>
    <hyperlink ref="B640" r:id="rId639" display="http://www.amazon.com/dp/B088XS98Y2?ref=myi_title_dp" xr:uid="{ABB3FD70-C0A6-4C9B-9B3A-0230097F94B9}"/>
    <hyperlink ref="B641" r:id="rId640" display="http://www.amazon.com/dp/B088X66QG2?ref=myi_title_dp" xr:uid="{7DE66288-6465-4865-A6A2-B7475428BF40}"/>
    <hyperlink ref="B642" r:id="rId641" display="http://www.amazon.com/dp/B088X5S5D3?ref=myi_title_dp" xr:uid="{A0D81471-71B3-4FAC-ABB5-83933A98AB19}"/>
    <hyperlink ref="B643" r:id="rId642" display="http://www.amazon.com/dp/B088X6ZNVY?ref=myi_title_dp" xr:uid="{990F90E5-B8BD-40FE-A711-E325AC0CDFD6}"/>
    <hyperlink ref="B644" r:id="rId643" display="http://www.amazon.com/dp/B088XD46BN?ref=myi_title_dp" xr:uid="{9743AE83-F12E-4FD9-BF42-74DC65D0D91C}"/>
    <hyperlink ref="B645" r:id="rId644" display="http://www.amazon.com/dp/B088X5F2TQ?ref=myi_title_dp" xr:uid="{CE942710-1A8C-4605-9B73-8C983F44E392}"/>
    <hyperlink ref="B646" r:id="rId645" display="http://www.amazon.com/dp/B088X3PQ9D?ref=myi_title_dp" xr:uid="{B13A7FF7-BAD7-4B3F-BD8E-5F07E12F9FB4}"/>
    <hyperlink ref="B647" r:id="rId646" display="http://www.amazon.com/dp/B088XS8LYS?ref=myi_title_dp" xr:uid="{705FDBC9-6F7B-4C83-802C-1E631B64C663}"/>
    <hyperlink ref="B648" r:id="rId647" display="http://www.amazon.com/dp/B088X6C2DV?ref=myi_title_dp" xr:uid="{1818E80F-E0DD-4999-BDED-02AB238E4768}"/>
    <hyperlink ref="B649" r:id="rId648" display="http://www.amazon.com/dp/B088XQKYM5?ref=myi_title_dp" xr:uid="{E98DD9E9-740E-47A2-B9B5-F256E4484C76}"/>
    <hyperlink ref="B650" r:id="rId649" display="http://www.amazon.com/dp/B088X4Q461?ref=myi_title_dp" xr:uid="{788D6B9D-D6C6-4656-9FCE-703B2BC40781}"/>
    <hyperlink ref="B651" r:id="rId650" display="http://www.amazon.com/dp/B088X579KK?ref=myi_title_dp" xr:uid="{6EF4C22D-E133-4AE1-BCB4-11860FB4AE2F}"/>
    <hyperlink ref="B652" r:id="rId651" display="http://www.amazon.com/dp/B088X5ZB4T?ref=myi_title_dp" xr:uid="{7215D1AF-7E2F-434F-B148-B84098D73A99}"/>
    <hyperlink ref="B653" r:id="rId652" display="http://www.amazon.com/dp/B088X54D86?ref=myi_title_dp" xr:uid="{F89BAEEC-FC3A-4809-A403-80E54244F4E9}"/>
    <hyperlink ref="B654" r:id="rId653" display="http://www.amazon.com/dp/B088X56R49?ref=myi_title_dp" xr:uid="{BF68D75D-E7E3-4D8A-B03B-269A893E5EB7}"/>
    <hyperlink ref="B655" r:id="rId654" display="http://www.amazon.com/dp/B088X61BLL?ref=myi_title_dp" xr:uid="{18B7D0EC-73AD-4B04-B47D-91ED1FACCC32}"/>
    <hyperlink ref="B656" r:id="rId655" display="http://www.amazon.com/dp/B088XQK3MG?ref=myi_title_dp" xr:uid="{B04DA6A1-A877-47F0-9CE5-C0D6D599AF7B}"/>
    <hyperlink ref="B657" r:id="rId656" display="http://www.amazon.com/dp/B088X46DPB?ref=myi_title_dp" xr:uid="{B07A1355-95F9-470A-BCA2-8EF611DD7FC1}"/>
    <hyperlink ref="B658" r:id="rId657" display="http://www.amazon.com/dp/B088X75FBT?ref=myi_title_dp" xr:uid="{ABCABA98-5623-497B-A1E9-0E158C6581F8}"/>
    <hyperlink ref="B659" r:id="rId658" display="http://www.amazon.com/dp/B088XD4BVX?ref=myi_title_dp" xr:uid="{53EC8FC9-9494-42FD-9DE5-222036E8845E}"/>
    <hyperlink ref="B660" r:id="rId659" display="http://www.amazon.com/dp/B088X4C2BT?ref=myi_title_dp" xr:uid="{B6CAFBF2-7DF6-47DB-8950-29FEA16A9C57}"/>
    <hyperlink ref="B661" r:id="rId660" display="http://www.amazon.com/dp/B088X6RQWV?ref=myi_title_dp" xr:uid="{DF94EEDC-EAD0-425D-861B-59B15ECE33B0}"/>
    <hyperlink ref="B662" r:id="rId661" display="http://www.amazon.com/dp/B088X57DWB?ref=myi_title_dp" xr:uid="{569DF462-4154-4D95-BD8E-88C4F7A76FA9}"/>
    <hyperlink ref="B663" r:id="rId662" display="http://www.amazon.com/dp/B088X5ZMVF?ref=myi_title_dp" xr:uid="{65C50845-F23F-4732-A25A-D4FB83C48C93}"/>
    <hyperlink ref="B664" r:id="rId663" display="http://www.amazon.com/dp/B088XD3Q67?ref=myi_title_dp" xr:uid="{22F2DEA0-AC05-4822-BE17-E8041DCF1857}"/>
    <hyperlink ref="B665" r:id="rId664" display="http://www.amazon.com/dp/B088X6VLMJ?ref=myi_title_dp" xr:uid="{AC93CDA8-72DD-4C18-88A7-D31CFDDD86B0}"/>
    <hyperlink ref="B666" r:id="rId665" display="http://www.amazon.com/dp/B088XS766L?ref=myi_title_dp" xr:uid="{74F9D425-35A7-4285-A574-7D9215380C63}"/>
    <hyperlink ref="B667" r:id="rId666" display="http://www.amazon.com/dp/B088X665HY?ref=myi_title_dp" xr:uid="{2F24BAFD-D56B-4D9D-9A5F-52F954768966}"/>
    <hyperlink ref="B668" r:id="rId667" display="http://www.amazon.com/dp/B088X6ZYKD?ref=myi_title_dp" xr:uid="{760CEC33-5675-48EE-9122-56DA4F3ED790}"/>
    <hyperlink ref="B669" r:id="rId668" display="http://www.amazon.com/dp/B088X4DX6R?ref=myi_title_dp" xr:uid="{2258E397-C602-4E9F-BC27-2073657D22F9}"/>
    <hyperlink ref="B670" r:id="rId669" display="http://www.amazon.com/dp/B088XQJB76?ref=myi_title_dp" xr:uid="{3EC6736A-9B29-44FF-8584-82C472AA4D5A}"/>
    <hyperlink ref="B671" r:id="rId670" display="http://www.amazon.com/dp/B088XQLN6L?ref=myi_title_dp" xr:uid="{228E6B4B-CFFC-452F-B1BB-48D19BBF3ED1}"/>
    <hyperlink ref="B672" r:id="rId671" display="http://www.amazon.com/dp/B088WVSX8Z?ref=myi_title_dp" xr:uid="{421855FA-1C4C-41CD-90C4-8E463D80A46E}"/>
    <hyperlink ref="B673" r:id="rId672" display="http://www.amazon.com/dp/B088WVWZ9Y?ref=myi_title_dp" xr:uid="{05CC32EF-3541-4148-966D-F9B15788B4FC}"/>
    <hyperlink ref="B674" r:id="rId673" display="http://www.amazon.com/dp/B088X5MXJK?ref=myi_title_dp" xr:uid="{946EA1B9-900E-493A-A6C3-E2F5233D6A73}"/>
    <hyperlink ref="B675" r:id="rId674" display="http://www.amazon.com/dp/B088X5KMWR?ref=myi_title_dp" xr:uid="{3791763C-AC75-486A-B296-1C8CDDE439C8}"/>
    <hyperlink ref="B676" r:id="rId675" display="http://www.amazon.com/dp/B088X57WX8?ref=myi_title_dp" xr:uid="{396287A8-3ECE-4E5C-AD5C-F2BFC843DABE}"/>
    <hyperlink ref="B677" r:id="rId676" display="http://www.amazon.com/dp/B088X6R42J?ref=myi_title_dp" xr:uid="{CC1D9FB7-D265-452D-BCA4-9B473DE88C7E}"/>
    <hyperlink ref="B678" r:id="rId677" display="http://www.amazon.com/dp/B088XPF77T?ref=myi_title_dp" xr:uid="{C2AE60F4-9F30-4B70-8DCE-1471277D6287}"/>
    <hyperlink ref="B679" r:id="rId678" display="http://www.amazon.com/dp/B088X4ZPDL?ref=myi_title_dp" xr:uid="{DBEB0E94-DE44-4B3C-B295-FF114F338ED4}"/>
    <hyperlink ref="B680" r:id="rId679" display="http://www.amazon.com/dp/B088X3Y9HZ?ref=myi_title_dp" xr:uid="{FF8D4734-42AF-4640-934A-F012F1AD5DD2}"/>
    <hyperlink ref="B681" r:id="rId680" display="http://www.amazon.com/dp/B088X593C9?ref=myi_title_dp" xr:uid="{E542F645-A8B9-46FF-95B1-4E96B3B9BCC5}"/>
    <hyperlink ref="B682" r:id="rId681" display="http://www.amazon.com/dp/B088X699GB?ref=myi_title_dp" xr:uid="{973823B8-12D9-4953-B2FB-6A75FC61368C}"/>
    <hyperlink ref="B683" r:id="rId682" display="http://www.amazon.com/dp/B088X6HXZQ?ref=myi_title_dp" xr:uid="{64B63300-8096-47DD-B4E1-457D7F29EFAF}"/>
    <hyperlink ref="B684" r:id="rId683" display="http://www.amazon.com/dp/B088X3YDB4?ref=myi_title_dp" xr:uid="{E38E6A91-464B-4224-8553-EB69D5855E43}"/>
    <hyperlink ref="B685" r:id="rId684" display="http://www.amazon.com/dp/B088X6B9ZF?ref=myi_title_dp" xr:uid="{CEAFDF4D-8D52-4A46-BC9D-73FE3180DC39}"/>
    <hyperlink ref="B686" r:id="rId685" display="http://www.amazon.com/dp/B088X5F21B?ref=myi_title_dp" xr:uid="{DDAF9E21-96C9-4630-BF93-AD300537CFD9}"/>
    <hyperlink ref="B687" r:id="rId686" display="http://www.amazon.com/dp/B088WSZLJX?ref=myi_title_dp" xr:uid="{49073571-6762-40C9-9500-1B858369B6B9}"/>
    <hyperlink ref="B688" r:id="rId687" display="http://www.amazon.com/dp/B088X5JR8M?ref=myi_title_dp" xr:uid="{023FDBD1-0604-40EA-865B-449C549367E8}"/>
    <hyperlink ref="B689" r:id="rId688" display="http://www.amazon.com/dp/B088X5X4LX?ref=myi_title_dp" xr:uid="{1BDEFD69-0810-48D1-961F-CA19A6D3F39B}"/>
    <hyperlink ref="B690" r:id="rId689" display="http://www.amazon.com/dp/B088X686Z9?ref=myi_title_dp" xr:uid="{83132ABA-D2AF-4BE5-93F1-69151DF57A48}"/>
    <hyperlink ref="B691" r:id="rId690" display="http://www.amazon.com/dp/B088X3Y722?ref=myi_title_dp" xr:uid="{6FE1389C-268C-4636-B9B9-D0C6ADDF82BE}"/>
    <hyperlink ref="B692" r:id="rId691" display="http://www.amazon.com/dp/B088X6JG1Q?ref=myi_title_dp" xr:uid="{4C713C28-AEE6-438E-BF38-AD9EEE5306D4}"/>
    <hyperlink ref="B693" r:id="rId692" display="http://www.amazon.com/dp/B088X5H2XH?ref=myi_title_dp" xr:uid="{FB768990-B556-4FD2-A433-193B8EFC7C1E}"/>
    <hyperlink ref="B694" r:id="rId693" display="http://www.amazon.com/dp/B088X3Y4BD?ref=myi_title_dp" xr:uid="{9406C2E3-1107-42D1-B91E-3253CEC97CD5}"/>
    <hyperlink ref="B695" r:id="rId694" display="http://www.amazon.com/dp/B088X5PVMY?ref=myi_title_dp" xr:uid="{F2B5B37F-3F66-4F3A-B189-2D691AFE6F29}"/>
    <hyperlink ref="B696" r:id="rId695" display="http://www.amazon.com/dp/B088X5FKRS?ref=myi_title_dp" xr:uid="{E80DD54D-E2E4-401E-AECE-A0D45B2D5237}"/>
    <hyperlink ref="B697" r:id="rId696" display="http://www.amazon.com/dp/B088X5RQDJ?ref=myi_title_dp" xr:uid="{C355105C-0BBC-4A60-82E9-9F8A03FB33BD}"/>
    <hyperlink ref="B698" r:id="rId697" display="http://www.amazon.com/dp/B088X46LJZ?ref=myi_title_dp" xr:uid="{3D0E7551-F756-4301-92DC-3A9C49F88079}"/>
    <hyperlink ref="B699" r:id="rId698" display="http://www.amazon.com/dp/B088XPF1D8?ref=myi_title_dp" xr:uid="{09A5A790-994A-417E-A9E9-CB1C0C99CC6A}"/>
    <hyperlink ref="B700" r:id="rId699" display="http://www.amazon.com/dp/B088XQJM3Y?ref=myi_title_dp" xr:uid="{5C9CF3A8-8B80-492C-9931-C32AC0A9A79A}"/>
    <hyperlink ref="B701" r:id="rId700" display="http://www.amazon.com/dp/B088XPG1YR?ref=myi_title_dp" xr:uid="{60C6804C-9ED4-4107-8A1E-891B92FC0169}"/>
    <hyperlink ref="B702" r:id="rId701" display="http://www.amazon.com/dp/B088XVMN48?ref=myi_title_dp" xr:uid="{04F2E092-9246-4DEE-B7DE-64AB474980CD}"/>
    <hyperlink ref="B703" r:id="rId702" display="http://www.amazon.com/dp/B088XD2N57?ref=myi_title_dp" xr:uid="{A97FCC8A-144B-4BAE-884E-F4CD85DCEED9}"/>
    <hyperlink ref="B704" r:id="rId703" display="http://www.amazon.com/dp/B088X71BCV?ref=myi_title_dp" xr:uid="{2AF866B8-2379-4055-A014-D34E2603E9E8}"/>
    <hyperlink ref="B705" r:id="rId704" display="http://www.amazon.com/dp/B088X71S3P?ref=myi_title_dp" xr:uid="{1F614650-42DE-4624-9BE3-580276409B36}"/>
    <hyperlink ref="B706" r:id="rId705" display="http://www.amazon.com/dp/B088X5WW1L?ref=myi_title_dp" xr:uid="{FB308CF6-964D-4323-9018-7F5DDDD2A0F1}"/>
    <hyperlink ref="B707" r:id="rId706" display="http://www.amazon.com/dp/B088X5Z6FS?ref=myi_title_dp" xr:uid="{BA7E9895-A5A9-4939-9E8A-04209C08883C}"/>
    <hyperlink ref="B708" r:id="rId707" display="http://www.amazon.com/dp/B088XS7HD4?ref=myi_title_dp" xr:uid="{BF7B7D1F-60F1-42F8-A1B0-B52C3FB284CC}"/>
    <hyperlink ref="B709" r:id="rId708" display="http://www.amazon.com/dp/B088XQKS2S?ref=myi_title_dp" xr:uid="{A2504754-0FEB-46AE-913D-0B6CCFE73022}"/>
    <hyperlink ref="B710" r:id="rId709" display="http://www.amazon.com/dp/B088X3MF49?ref=myi_title_dp" xr:uid="{3D79C620-5D2C-4723-9A32-A0AB2ECBFF19}"/>
    <hyperlink ref="B711" r:id="rId710" display="http://www.amazon.com/dp/B088X3LR22?ref=myi_title_dp" xr:uid="{855B6122-A739-4021-A129-9279C9F00320}"/>
    <hyperlink ref="B712" r:id="rId711" display="http://www.amazon.com/dp/B088X5SFS5?ref=myi_title_dp" xr:uid="{474290E1-26E1-4D88-B350-60DEB69389CA}"/>
    <hyperlink ref="B713" r:id="rId712" display="http://www.amazon.com/dp/B088XQJN8N?ref=myi_title_dp" xr:uid="{92162B46-EF55-42C8-A2E4-F72A841D48B7}"/>
    <hyperlink ref="B714" r:id="rId713" display="http://www.amazon.com/dp/B088X3XPYD?ref=myi_title_dp" xr:uid="{98CF59BF-7F16-4022-A9EB-31FACE6C0EE9}"/>
    <hyperlink ref="B715" r:id="rId714" display="http://www.amazon.com/dp/B088X57Z3C?ref=myi_title_dp" xr:uid="{257D4D8F-EA0A-4423-A0F3-137D0D5A2AD1}"/>
    <hyperlink ref="B716" r:id="rId715" display="http://www.amazon.com/dp/B088XS9DRD?ref=myi_title_dp" xr:uid="{6DB7CB20-24EE-416A-A9BD-71366D640E9B}"/>
    <hyperlink ref="B717" r:id="rId716" display="http://www.amazon.com/dp/B088X3V9Q5?ref=myi_title_dp" xr:uid="{9A804D97-AA37-4284-A21E-17B76A18C294}"/>
    <hyperlink ref="B718" r:id="rId717" display="http://www.amazon.com/dp/B088X3V9Q6?ref=myi_title_dp" xr:uid="{4318F486-5248-4BF1-B9F1-98F9A6934268}"/>
    <hyperlink ref="B719" r:id="rId718" display="http://www.amazon.com/dp/B088X666BD?ref=myi_title_dp" xr:uid="{9F2D1F59-A853-422A-9634-550EB068A3B2}"/>
    <hyperlink ref="B720" r:id="rId719" display="http://www.amazon.com/dp/B088X3PQ9C?ref=myi_title_dp" xr:uid="{206F445B-1CD8-458E-9256-6B751E772B88}"/>
    <hyperlink ref="B721" r:id="rId720" display="http://www.amazon.com/dp/B088XQLBWP?ref=myi_title_dp" xr:uid="{B5EF3171-7225-40AC-81DD-AE5A806D319B}"/>
    <hyperlink ref="B722" r:id="rId721" display="http://www.amazon.com/dp/B088X5TD8V?ref=myi_title_dp" xr:uid="{81E925F5-4BD4-4FC1-AFFB-09A0BDFF2775}"/>
    <hyperlink ref="B723" r:id="rId722" display="http://www.amazon.com/dp/B088X5S5D2?ref=myi_title_dp" xr:uid="{479453E5-39AC-4F67-8D34-A6AFA18C73AD}"/>
    <hyperlink ref="B724" r:id="rId723" display="http://www.amazon.com/dp/B088XS7Q4M?ref=myi_title_dp" xr:uid="{B8C09262-7B26-422C-A692-3AF2887ACA1C}"/>
    <hyperlink ref="B725" r:id="rId724" display="http://www.amazon.com/dp/B088X6GGPL?ref=myi_title_dp" xr:uid="{A8BDA77B-9C30-436A-BDC0-95D05D2FCFCB}"/>
    <hyperlink ref="B726" r:id="rId725" display="http://www.amazon.com/dp/B088X78TK3?ref=myi_title_dp" xr:uid="{A5CFA7C0-FD36-4A25-A27D-71237A47BE96}"/>
    <hyperlink ref="B727" r:id="rId726" display="http://www.amazon.com/dp/B088X6JQF9?ref=myi_title_dp" xr:uid="{2E2B5570-41BB-41A7-98BC-385F7BD02D27}"/>
    <hyperlink ref="B728" r:id="rId727" display="http://www.amazon.com/dp/B088XTS648?ref=myi_title_dp" xr:uid="{D3A35F53-51A5-45EB-B489-79F508193C6C}"/>
    <hyperlink ref="B729" r:id="rId728" display="http://www.amazon.com/dp/B088XNWN31?ref=myi_title_dp" xr:uid="{AF6773FA-F409-4BBE-A43C-CC586771A998}"/>
    <hyperlink ref="B730" r:id="rId729" display="http://www.amazon.com/dp/B088RBZCSN?ref=myi_title_dp" xr:uid="{56149D4F-A50E-4883-ABB7-032252A7E966}"/>
    <hyperlink ref="B731" r:id="rId730" display="http://www.amazon.com/dp/B088RBVHSM?ref=myi_title_dp" xr:uid="{DBA8C1CC-CA27-40DB-93FB-B1077BFDC097}"/>
    <hyperlink ref="B732" r:id="rId731" display="http://www.amazon.com/dp/B088RC8VJT?ref=myi_title_dp" xr:uid="{95489495-344B-4AF3-A5E3-B8592CFD904E}"/>
    <hyperlink ref="B733" r:id="rId732" display="http://www.amazon.com/dp/B088RBW3LB?ref=myi_title_dp" xr:uid="{FE893186-2EE6-4348-9CCA-B87BB3355E77}"/>
    <hyperlink ref="B734" r:id="rId733" display="http://www.amazon.com/dp/B088RCNB2J?ref=myi_title_dp" xr:uid="{16D1A59D-E348-4316-B291-1D5969613691}"/>
    <hyperlink ref="B735" r:id="rId734" display="http://www.amazon.com/dp/B088RCBJYG?ref=myi_title_dp" xr:uid="{28372B04-EB84-484D-AFA1-E597D3AC0620}"/>
    <hyperlink ref="B736" r:id="rId735" display="http://www.amazon.com/dp/B088RC4MMK?ref=myi_title_dp" xr:uid="{9FF5B53F-79F7-418B-B32D-AB922428446D}"/>
    <hyperlink ref="B737" r:id="rId736" display="http://www.amazon.com/dp/B088RCTPW9?ref=myi_title_dp" xr:uid="{D368AAF7-D6A6-4C8C-AB19-A8D2C9E983CB}"/>
    <hyperlink ref="B738" r:id="rId737" display="http://www.amazon.com/dp/B088RC5MV8?ref=myi_title_dp" xr:uid="{5245655A-2749-4979-9630-7BD2FD7F5F05}"/>
    <hyperlink ref="B739" r:id="rId738" display="http://www.amazon.com/dp/B088RBHDGZ?ref=myi_title_dp" xr:uid="{BC1299D3-8522-4D13-81BA-893EDD6528CE}"/>
    <hyperlink ref="B740" r:id="rId739" display="http://www.amazon.com/dp/B088RCV5M4?ref=myi_title_dp" xr:uid="{AE320F94-6035-4604-A7A6-FBEE5C7030C0}"/>
    <hyperlink ref="B741" r:id="rId740" display="http://www.amazon.com/dp/B088RD1XTG?ref=myi_title_dp" xr:uid="{145AA7EA-5753-4099-9098-72E8958F9323}"/>
    <hyperlink ref="B742" r:id="rId741" display="http://www.amazon.com/dp/B088RCB2HV?ref=myi_title_dp" xr:uid="{03DEA350-9D13-4978-97EE-3753A86C65B2}"/>
    <hyperlink ref="B743" r:id="rId742" display="http://www.amazon.com/dp/B088RCKYNY?ref=myi_title_dp" xr:uid="{BD42BB19-666B-470C-BDC8-1C014B2E2837}"/>
    <hyperlink ref="B744" r:id="rId743" display="http://www.amazon.com/dp/B088RBD997?ref=myi_title_dp" xr:uid="{3E8A9219-1724-41D2-A7F8-F1F7FCC76CA7}"/>
    <hyperlink ref="B745" r:id="rId744" display="http://www.amazon.com/dp/B088RBSQD7?ref=myi_title_dp" xr:uid="{CCC6A441-3CE5-459B-9D6E-4CDCE2057474}"/>
    <hyperlink ref="B746" r:id="rId745" display="http://www.amazon.com/dp/B088RC7597?ref=myi_title_dp" xr:uid="{34607FDA-C265-4E8B-8DE6-168D56E7B44E}"/>
    <hyperlink ref="B747" r:id="rId746" display="http://www.amazon.com/dp/B088RCX5KW?ref=myi_title_dp" xr:uid="{A2EF51A1-EC3C-4BC7-8ED7-C9A6DBF31345}"/>
    <hyperlink ref="B748" r:id="rId747" display="http://www.amazon.com/dp/B088RBWXKN?ref=myi_title_dp" xr:uid="{3A5518B6-6F01-42DA-82DE-AC60AABD421F}"/>
    <hyperlink ref="B749" r:id="rId748" display="http://www.amazon.com/dp/B088RCM5X6?ref=myi_title_dp" xr:uid="{3A03F105-9950-4363-ABF2-355E374BE0AD}"/>
    <hyperlink ref="B750" r:id="rId749" display="http://www.amazon.com/dp/B088RC513F?ref=myi_title_dp" xr:uid="{FEE32BFC-A022-4EF3-AA7F-1F704C6453E1}"/>
    <hyperlink ref="B751" r:id="rId750" display="http://www.amazon.com/dp/B088RBWQRY?ref=myi_title_dp" xr:uid="{BB20DD38-90CB-461E-AC88-C5458DF4B581}"/>
    <hyperlink ref="B752" r:id="rId751" display="http://www.amazon.com/dp/B088RCFX9G?ref=myi_title_dp" xr:uid="{32B58D4E-EE7E-4356-9D39-D0C414BA9C17}"/>
    <hyperlink ref="B753" r:id="rId752" display="http://www.amazon.com/dp/B088RCFJCW?ref=myi_title_dp" xr:uid="{F772DB11-1B4F-461B-BF1E-F84AF6EC0177}"/>
    <hyperlink ref="B754" r:id="rId753" display="http://www.amazon.com/dp/B088RC69B6?ref=myi_title_dp" xr:uid="{A6BE3763-369C-4FD4-B0B9-52B10D67E175}"/>
    <hyperlink ref="B755" r:id="rId754" display="http://www.amazon.com/dp/B088RBYJ5Y?ref=myi_title_dp" xr:uid="{929A913F-2DF8-48A8-931D-E6DFBCDCFB57}"/>
    <hyperlink ref="B756" r:id="rId755" display="http://www.amazon.com/dp/B088RC35HY?ref=myi_title_dp" xr:uid="{81B6B121-0B76-47F2-AF91-6995237A9C15}"/>
    <hyperlink ref="B757" r:id="rId756" display="http://www.amazon.com/dp/B088RBQ451?ref=myi_title_dp" xr:uid="{93DC13E3-E8BD-4F1B-960B-9804DAE9BCBE}"/>
    <hyperlink ref="B758" r:id="rId757" display="http://www.amazon.com/dp/B088RBYJ5X?ref=myi_title_dp" xr:uid="{4FD8109A-DCBF-4F1C-83F7-84728376F5FA}"/>
    <hyperlink ref="B759" r:id="rId758" display="http://www.amazon.com/dp/B088RBYKL2?ref=myi_title_dp" xr:uid="{D02583C8-3DD3-4760-A4C5-E08B2329B684}"/>
    <hyperlink ref="B760" r:id="rId759" display="http://www.amazon.com/dp/B088RBY4XD?ref=myi_title_dp" xr:uid="{99900F92-F773-4A72-9415-1D65006882C5}"/>
    <hyperlink ref="B761" r:id="rId760" display="http://www.amazon.com/dp/B088RCFLLL?ref=myi_title_dp" xr:uid="{57DA5106-28E7-4AD1-BD7F-267CEEBEE6D3}"/>
    <hyperlink ref="B762" r:id="rId761" display="http://www.amazon.com/dp/B088RBTNGG?ref=myi_title_dp" xr:uid="{8922EA55-9F71-450A-85D4-00A31918E795}"/>
    <hyperlink ref="B763" r:id="rId762" display="http://www.amazon.com/dp/B088RBXSR9?ref=myi_title_dp" xr:uid="{93B35458-A2CB-42D3-B663-E7DE238296C2}"/>
    <hyperlink ref="B764" r:id="rId763" display="http://www.amazon.com/dp/B088RCCYS3?ref=myi_title_dp" xr:uid="{5E53E318-AE2F-4AA3-98DC-8AF389BBC132}"/>
    <hyperlink ref="B765" r:id="rId764" display="http://www.amazon.com/dp/B088RBP6HQ?ref=myi_title_dp" xr:uid="{74C6E517-3D3C-4331-B43B-4145797D165C}"/>
    <hyperlink ref="B766" r:id="rId765" display="http://www.amazon.com/dp/B088RBQHRG?ref=myi_title_dp" xr:uid="{F829F724-E4B7-40A3-BD12-FE92C3DF34FF}"/>
    <hyperlink ref="B767" r:id="rId766" display="http://www.amazon.com/dp/B088RBW9MZ?ref=myi_title_dp" xr:uid="{B2ACEE03-14B2-43A5-B787-ADDC6CD4F5D4}"/>
    <hyperlink ref="B768" r:id="rId767" display="http://www.amazon.com/dp/B088RCKYNW?ref=myi_title_dp" xr:uid="{F351A141-6C90-4D63-A106-F419E0C0C322}"/>
    <hyperlink ref="B769" r:id="rId768" display="http://www.amazon.com/dp/B088RBLBRV?ref=myi_title_dp" xr:uid="{F94F872E-2C6B-473B-BFD6-CF9E7B4C6891}"/>
    <hyperlink ref="B770" r:id="rId769" display="http://www.amazon.com/dp/B088RBDX4Y?ref=myi_title_dp" xr:uid="{DB3E71C9-3008-49FF-9300-B69E598FBA42}"/>
    <hyperlink ref="B771" r:id="rId770" display="http://www.amazon.com/dp/B088RCGKBX?ref=myi_title_dp" xr:uid="{7788D11E-6546-4403-A09C-CA24FE48558B}"/>
    <hyperlink ref="B772" r:id="rId771" display="http://www.amazon.com/dp/B088RCGK5K?ref=myi_title_dp" xr:uid="{C125FECB-B658-402E-95F4-551AACE1D183}"/>
    <hyperlink ref="B773" r:id="rId772" display="http://www.amazon.com/dp/B088RCPZJY?ref=myi_title_dp" xr:uid="{31CBC0F2-1D6F-46D5-8537-198E1DF70086}"/>
    <hyperlink ref="B774" r:id="rId773" display="http://www.amazon.com/dp/B088RCBQ7C?ref=myi_title_dp" xr:uid="{D3D5C49E-9DDB-47EB-AE30-029285FB1FE1}"/>
    <hyperlink ref="B775" r:id="rId774" display="http://www.amazon.com/dp/B088RCPG4C?ref=myi_title_dp" xr:uid="{ABC09BC9-4C77-4D88-936B-0CAE77F428B0}"/>
    <hyperlink ref="B776" r:id="rId775" display="http://www.amazon.com/dp/B088RBVBBF?ref=myi_title_dp" xr:uid="{73C72D6C-E9F1-4E93-B826-81F2A0E4A3F8}"/>
    <hyperlink ref="B777" r:id="rId776" display="http://www.amazon.com/dp/B088RCSPNV?ref=myi_title_dp" xr:uid="{6CE2F1E1-2ACD-4D9F-AB65-CABB8DE82218}"/>
    <hyperlink ref="B778" r:id="rId777" display="http://www.amazon.com/dp/B088RCCCWF?ref=myi_title_dp" xr:uid="{BA274AFC-657D-47AA-A268-82D775583F37}"/>
    <hyperlink ref="B779" r:id="rId778" display="http://www.amazon.com/dp/B088RBSVDG?ref=myi_title_dp" xr:uid="{65338144-0CB9-49A4-A445-D321EC370AD9}"/>
    <hyperlink ref="B780" r:id="rId779" display="http://www.amazon.com/dp/B088RBYYHX?ref=myi_title_dp" xr:uid="{A8B9189C-CE36-46CF-BBD0-F44F4FCF0655}"/>
    <hyperlink ref="B781" r:id="rId780" display="http://www.amazon.com/dp/B088RC2HKY?ref=myi_title_dp" xr:uid="{DA51099A-6C7B-4AC2-B765-CEBF59FC7ABA}"/>
    <hyperlink ref="B782" r:id="rId781" display="http://www.amazon.com/dp/B088RC8WZR?ref=myi_title_dp" xr:uid="{9B11571B-DBA2-4CD7-A9F4-67F7295A7CB1}"/>
    <hyperlink ref="B783" r:id="rId782" display="http://www.amazon.com/dp/B088RDR2SP?ref=myi_title_dp" xr:uid="{272CA77F-473E-4D69-A9AA-1E120758661D}"/>
    <hyperlink ref="B784" r:id="rId783" display="http://www.amazon.com/dp/B088RBGJ42?ref=myi_title_dp" xr:uid="{C498E5D9-6E99-402B-80D8-BA611284986E}"/>
    <hyperlink ref="B785" r:id="rId784" display="http://www.amazon.com/dp/B088RCGJT9?ref=myi_title_dp" xr:uid="{EE720A3A-6EEF-485E-A15E-19E6526A7865}"/>
    <hyperlink ref="B786" r:id="rId785" display="http://www.amazon.com/dp/B088RBXL6Q?ref=myi_title_dp" xr:uid="{DCC43A9F-C060-4E53-9C3D-B90E293732DA}"/>
    <hyperlink ref="B787" r:id="rId786" display="http://www.amazon.com/dp/B088RCGSVR?ref=myi_title_dp" xr:uid="{512100C3-CB26-42EB-8B2C-D8A63C6DACE3}"/>
    <hyperlink ref="B788" r:id="rId787" display="http://www.amazon.com/dp/B088RCC5T7?ref=myi_title_dp" xr:uid="{39A0AFEF-44DF-424A-8B99-93CB44539458}"/>
    <hyperlink ref="B789" r:id="rId788" display="http://www.amazon.com/dp/B088RC9YYS?ref=myi_title_dp" xr:uid="{E648192D-948E-49DB-BE5E-9C390E4AA434}"/>
    <hyperlink ref="B790" r:id="rId789" display="http://www.amazon.com/dp/B088RBH57V?ref=myi_title_dp" xr:uid="{DB698244-3672-45C0-A139-23104DD2C7C1}"/>
    <hyperlink ref="B791" r:id="rId790" display="http://www.amazon.com/dp/B088RBWZ4C?ref=myi_title_dp" xr:uid="{B7CAD93E-D111-4E60-A4B5-8931F1E2CD64}"/>
    <hyperlink ref="B792" r:id="rId791" display="http://www.amazon.com/dp/B088RC3HRV?ref=myi_title_dp" xr:uid="{66ABDE96-3B14-47E9-816C-88F28E5E1F88}"/>
    <hyperlink ref="B793" r:id="rId792" display="http://www.amazon.com/dp/B088RC8GJH?ref=myi_title_dp" xr:uid="{8039C78C-8EAE-4D16-82D1-18BE595A9181}"/>
    <hyperlink ref="B794" r:id="rId793" display="http://www.amazon.com/dp/B088RCMM7M?ref=myi_title_dp" xr:uid="{42255BD5-450E-42BD-8653-3BD28C7C6906}"/>
    <hyperlink ref="B795" r:id="rId794" display="http://www.amazon.com/dp/B088RC39NR?ref=myi_title_dp" xr:uid="{F1938B27-03B1-42C8-BAFE-FE27063F6A39}"/>
    <hyperlink ref="B796" r:id="rId795" display="http://www.amazon.com/dp/B088RBRD54?ref=myi_title_dp" xr:uid="{82A46F26-9B9B-4B1A-AF0E-5C039E5202FB}"/>
    <hyperlink ref="B797" r:id="rId796" display="http://www.amazon.com/dp/B088RBV73G?ref=myi_title_dp" xr:uid="{4192A2BB-0D51-4FDE-924C-C3A0FF613FE9}"/>
    <hyperlink ref="B798" r:id="rId797" display="http://www.amazon.com/dp/B088RCFFDJ?ref=myi_title_dp" xr:uid="{1D2B1713-3B6F-4A34-BD95-F9F2648EF4C1}"/>
    <hyperlink ref="B799" r:id="rId798" display="http://www.amazon.com/dp/B088RBNYBZ?ref=myi_title_dp" xr:uid="{30118440-4E3B-49DD-B2EE-370349035848}"/>
    <hyperlink ref="B800" r:id="rId799" display="http://www.amazon.com/dp/B088RBR3KR?ref=myi_title_dp" xr:uid="{BC4128CF-C543-4999-A491-E94A5426073D}"/>
    <hyperlink ref="B801" r:id="rId800" display="http://www.amazon.com/dp/B088RC9TZ7?ref=myi_title_dp" xr:uid="{6D38EE72-24C7-4D2D-9E77-4E55569ED0CC}"/>
    <hyperlink ref="B802" r:id="rId801" display="http://www.amazon.com/dp/B07P768LSK?ref=myi_title_dp" xr:uid="{EA815AB5-AF92-4A1A-BBAE-771D96320855}"/>
    <hyperlink ref="B803" r:id="rId802" display="http://www.amazon.com/dp/B07PCRNFJL?ref=myi_title_dp" xr:uid="{BF06F3A7-F009-42B8-995A-F1EB3AD477DC}"/>
    <hyperlink ref="B804" r:id="rId803" display="http://www.amazon.com/dp/B07P9CTFP5?ref=myi_title_dp" xr:uid="{0C2CBF0E-506F-47E3-8E44-CC90F0629E83}"/>
    <hyperlink ref="B805" r:id="rId804" display="http://www.amazon.com/dp/B07PCSS1SZ?ref=myi_title_dp" xr:uid="{B29E66C6-2D78-4F1B-A6BB-58C88A16614A}"/>
    <hyperlink ref="B806" r:id="rId805" display="http://www.amazon.com/dp/B07PCRXBG2?ref=myi_title_dp" xr:uid="{23773AF1-4E0A-4CEB-B9D0-5D8658120029}"/>
    <hyperlink ref="B807" r:id="rId806" display="http://www.amazon.com/dp/B07P9CTJWP?ref=myi_title_dp" xr:uid="{940CE1B5-19B4-4DDF-B21A-A6E3B06DB158}"/>
    <hyperlink ref="B808" r:id="rId807" display="http://www.amazon.com/dp/B07PCVZ51M?ref=myi_title_dp" xr:uid="{44F52B36-3E02-47D5-8AA9-0C8C4F5493D9}"/>
    <hyperlink ref="B809" r:id="rId808" display="http://www.amazon.com/dp/B07BR5GK1V?ref=myi_title_dp" xr:uid="{D2DF5C11-3DB2-44D8-A264-B72FD354649C}"/>
    <hyperlink ref="B810" r:id="rId809" display="http://www.amazon.com/dp/B07P768TDJ?ref=myi_title_dp" xr:uid="{26C59CDC-A988-41B4-99AD-82CA1A075AD0}"/>
    <hyperlink ref="B811" r:id="rId810" display="http://www.amazon.com/dp/B07P89VZMF?ref=myi_title_dp" xr:uid="{7E798599-4DE7-4261-99F6-87A4DD2A7131}"/>
    <hyperlink ref="B812" r:id="rId811" display="http://www.amazon.com/dp/B07CZ4HNG4?ref=myi_title_dp" xr:uid="{75DE9900-60D0-4C79-86A3-55DA0DF4264E}"/>
    <hyperlink ref="B813" r:id="rId812" display="http://www.amazon.com/dp/B07CZ2XXTL?ref=myi_title_dp" xr:uid="{B1113B07-5777-4A01-AE83-02E8150FE12E}"/>
    <hyperlink ref="B814" r:id="rId813" display="http://www.amazon.com/dp/B07CZ2FSCB?ref=myi_title_dp" xr:uid="{CEEA7F25-1E5A-45A9-82AB-D1BF71A088E9}"/>
    <hyperlink ref="B815" r:id="rId814" display="http://www.amazon.com/dp/B07CZ4C63S?ref=myi_title_dp" xr:uid="{AAEA8CBA-1EF7-478A-B1E7-EAF206B7EDB3}"/>
    <hyperlink ref="B816" r:id="rId815" display="http://www.amazon.com/dp/B07CZ1GXMW?ref=myi_title_dp" xr:uid="{838CF125-20C3-4EFE-8985-01C626EB5864}"/>
    <hyperlink ref="B817" r:id="rId816" display="http://www.amazon.com/dp/B07CZ1454F?ref=myi_title_dp" xr:uid="{657217D7-EFAD-460C-AB5B-FD87658AF6F7}"/>
    <hyperlink ref="B818" r:id="rId817" display="http://www.amazon.com/dp/B07CZ3Y94M?ref=myi_title_dp" xr:uid="{530BCA53-6ECB-4435-B281-E5C376CD6D69}"/>
    <hyperlink ref="B819" r:id="rId818" display="http://www.amazon.com/dp/B07CZ4KRS3?ref=myi_title_dp" xr:uid="{F4F5FC2E-8476-4018-92ED-038760165C9A}"/>
    <hyperlink ref="B820" r:id="rId819" display="http://www.amazon.com/dp/B07JQX17YJ?ref=myi_title_dp" xr:uid="{6009516D-EA12-4D3E-974E-8674333C8DC2}"/>
    <hyperlink ref="B821" r:id="rId820" display="http://www.amazon.com/dp/B07JR2D6ZD?ref=myi_title_dp" xr:uid="{4849735B-8016-411C-8998-9B78A9A1D78F}"/>
    <hyperlink ref="B822" r:id="rId821" display="http://www.amazon.com/dp/B07JRD5K7X?ref=myi_title_dp" xr:uid="{F8313926-087B-4165-BA29-6E3BC7F8F3A1}"/>
    <hyperlink ref="B823" r:id="rId822" display="http://www.amazon.com/dp/B07JR2JT1R?ref=myi_title_dp" xr:uid="{68E07EEA-A58F-4684-B765-218BF6B1DA45}"/>
    <hyperlink ref="B824" r:id="rId823" display="http://www.amazon.com/dp/B07JQHRNHH?ref=myi_title_dp" xr:uid="{EB6E54EB-6B5D-4230-8295-58DD25D10CC6}"/>
    <hyperlink ref="B825" r:id="rId824" display="http://www.amazon.com/dp/B07JQ5W423?ref=myi_title_dp" xr:uid="{89B319F7-9B78-47EF-94B4-22D09F70E52B}"/>
    <hyperlink ref="B826" r:id="rId825" display="http://www.amazon.com/dp/B07JQXS19R?ref=myi_title_dp" xr:uid="{FF5E3CC1-EB36-4A12-8CD3-59D09B88944A}"/>
    <hyperlink ref="B827" r:id="rId826" display="http://www.amazon.com/dp/B07JQHRSB8?ref=myi_title_dp" xr:uid="{EBD0C758-214D-410F-A51A-648CF9D0E673}"/>
    <hyperlink ref="B828" r:id="rId827" display="http://www.amazon.com/dp/B07JQ3DH2M?ref=myi_title_dp" xr:uid="{02FFEA72-C68C-4214-A79D-40D8182CB0B9}"/>
    <hyperlink ref="B829" r:id="rId828" display="http://www.amazon.com/dp/B07JR8QJJT?ref=myi_title_dp" xr:uid="{6F75E4A6-4C4C-408B-B678-15CC5C3D9190}"/>
    <hyperlink ref="B830" r:id="rId829" display="http://www.amazon.com/dp/B07JR8FFQR?ref=myi_title_dp" xr:uid="{B66D5E83-34A3-44C3-B870-6B10D89C2585}"/>
    <hyperlink ref="B831" r:id="rId830" display="http://www.amazon.com/dp/B07JQHQSV9?ref=myi_title_dp" xr:uid="{4068CE12-DC06-44F3-912C-7F39AB482FD2}"/>
    <hyperlink ref="B832" r:id="rId831" display="http://www.amazon.com/dp/B07JRB7PHS?ref=myi_title_dp" xr:uid="{50566C4E-A524-4E3F-9A05-EE4A5C4E4F3C}"/>
    <hyperlink ref="B833" r:id="rId832" display="http://www.amazon.com/dp/B07JR2GHF9?ref=myi_title_dp" xr:uid="{83DDA89E-D3B5-451D-BE1B-79D10CC7BBBF}"/>
    <hyperlink ref="B834" r:id="rId833" display="http://www.amazon.com/dp/B07JR8P9VF?ref=myi_title_dp" xr:uid="{DBB7621E-4F2D-43D6-9F2A-C3F41FAD37B2}"/>
    <hyperlink ref="B835" r:id="rId834" display="http://www.amazon.com/dp/B07JQ1MXB4?ref=myi_title_dp" xr:uid="{263C4F07-F2C7-4422-892A-C66A6DAB0F5E}"/>
    <hyperlink ref="B836" r:id="rId835" display="http://www.amazon.com/dp/B07JR5TDNY?ref=myi_title_dp" xr:uid="{2FEAAB02-DB21-4097-A041-AACF357C585E}"/>
    <hyperlink ref="B837" r:id="rId836" display="http://www.amazon.com/dp/B07JQXV1NR?ref=myi_title_dp" xr:uid="{61B29BF2-871B-4331-AA9F-B1D61F0EA1A6}"/>
    <hyperlink ref="B838" r:id="rId837" display="http://www.amazon.com/dp/B07JR2KXTK?ref=myi_title_dp" xr:uid="{2EC5E670-DFC2-4BC7-B4C5-469DE9D46BC7}"/>
    <hyperlink ref="B839" r:id="rId838" display="http://www.amazon.com/dp/B07JR41MR8?ref=myi_title_dp" xr:uid="{565518FE-700D-4478-8B0E-765750ABEB4C}"/>
    <hyperlink ref="B840" r:id="rId839" display="http://www.amazon.com/dp/B07JQ9MT9C?ref=myi_title_dp" xr:uid="{5B08D439-B3D8-4D7F-84B2-C2165F0DC6DC}"/>
    <hyperlink ref="B841" r:id="rId840" display="http://www.amazon.com/dp/B07JQ6QKY5?ref=myi_title_dp" xr:uid="{4CC87812-6C06-4478-BD91-B18AB2C03F73}"/>
    <hyperlink ref="B842" r:id="rId841" display="http://www.amazon.com/dp/B07JQWK234?ref=myi_title_dp" xr:uid="{166E92CA-9BB6-4926-BBC8-D4A45CFBCF00}"/>
    <hyperlink ref="B843" r:id="rId842" display="http://www.amazon.com/dp/B07H4Y8KB8?ref=myi_title_dp" xr:uid="{5144121F-5FAC-4F27-BD7C-987E05EBC60D}"/>
    <hyperlink ref="B844" r:id="rId843" display="http://www.amazon.com/dp/B07H4VC9BM?ref=myi_title_dp" xr:uid="{D474CE4E-F48B-4667-9AC2-5C51041FFD20}"/>
    <hyperlink ref="B845" r:id="rId844" display="http://www.amazon.com/dp/B07H4YZT8Q?ref=myi_title_dp" xr:uid="{D995E29B-13FE-4297-B0E5-D617FEE6A8F8}"/>
    <hyperlink ref="B846" r:id="rId845" display="http://www.amazon.com/dp/B07H4XKJ76?ref=myi_title_dp" xr:uid="{40A65092-BE37-4D6B-909D-A74DACEEA80B}"/>
    <hyperlink ref="B847" r:id="rId846" display="http://www.amazon.com/dp/B07H4VCQWZ?ref=myi_title_dp" xr:uid="{DA864D22-4A25-48D1-8E66-5B473D272C9B}"/>
    <hyperlink ref="B848" r:id="rId847" display="http://www.amazon.com/dp/B07H4YCVS2?ref=myi_title_dp" xr:uid="{B040C794-C681-4BB4-86CD-70C4192E3AA6}"/>
    <hyperlink ref="B849" r:id="rId848" display="http://www.amazon.com/dp/B07H4Y2954?ref=myi_title_dp" xr:uid="{09395F3A-A292-48AE-A223-F8B87DA93807}"/>
    <hyperlink ref="B850" r:id="rId849" display="http://www.amazon.com/dp/B07H4YC8JG?ref=myi_title_dp" xr:uid="{EB20B6F1-A9C4-402A-A7DD-5CE41FC829C9}"/>
    <hyperlink ref="B851" r:id="rId850" display="http://www.amazon.com/dp/B07H4Z2WGP?ref=myi_title_dp" xr:uid="{E7E8C31F-449D-431C-8B8C-358933942AC6}"/>
    <hyperlink ref="B852" r:id="rId851" display="http://www.amazon.com/dp/B07H4XSGFZ?ref=myi_title_dp" xr:uid="{A73244BA-E995-48AF-AC32-473E2384E028}"/>
    <hyperlink ref="B853" r:id="rId852" display="http://www.amazon.com/dp/B07H4VCZSF?ref=myi_title_dp" xr:uid="{14E32D70-6B03-4781-AFC4-12A4F79A02E2}"/>
    <hyperlink ref="B854" r:id="rId853" display="http://www.amazon.com/dp/B07H4XFSPZ?ref=myi_title_dp" xr:uid="{7C1AE391-D1EC-4026-A7DF-40F12A206563}"/>
    <hyperlink ref="B855" r:id="rId854" display="http://www.amazon.com/dp/B07H4ZVJVS?ref=myi_title_dp" xr:uid="{99338066-CA8E-4588-882F-52DC94112E2E}"/>
    <hyperlink ref="B856" r:id="rId855" display="http://www.amazon.com/dp/B07H4Y9SGJ?ref=myi_title_dp" xr:uid="{8EF88FE9-AA8D-4E2F-9973-311B680C8A04}"/>
    <hyperlink ref="B857" r:id="rId856" display="http://www.amazon.com/dp/B07H4XJH6M?ref=myi_title_dp" xr:uid="{1F575254-BBB2-4108-88AD-EE764ABD8DF9}"/>
    <hyperlink ref="B858" r:id="rId857" display="http://www.amazon.com/dp/B07H4XRC23?ref=myi_title_dp" xr:uid="{573E8D76-24DF-4857-A4F5-F187899C0A0C}"/>
    <hyperlink ref="B859" r:id="rId858" display="http://www.amazon.com/dp/B07H4Z4N61?ref=myi_title_dp" xr:uid="{0ECE077E-267D-437B-BE4B-D3ACD2C1EAC8}"/>
    <hyperlink ref="B860" r:id="rId859" display="http://www.amazon.com/dp/B07H4ZB331?ref=myi_title_dp" xr:uid="{4E033E03-639E-4194-B1CF-4825B61ADB64}"/>
    <hyperlink ref="B861" r:id="rId860" display="http://www.amazon.com/dp/B07H4Z43PQ?ref=myi_title_dp" xr:uid="{8B54E83F-F332-4903-9DA7-FA7DA236F1F9}"/>
    <hyperlink ref="B862" r:id="rId861" display="http://www.amazon.com/dp/B07H4VP6W3?ref=myi_title_dp" xr:uid="{0630EB13-2F2A-4CD0-BEB2-F588CC379508}"/>
    <hyperlink ref="B863" r:id="rId862" display="http://www.amazon.com/dp/B07H4XLX8F?ref=myi_title_dp" xr:uid="{5BE253AF-47A3-4641-9A18-3B9408279C36}"/>
    <hyperlink ref="B864" r:id="rId863" display="http://www.amazon.com/dp/B07H4VCLZG?ref=myi_title_dp" xr:uid="{81A1EA41-C776-4C74-BB7A-F3EFD15D7CDA}"/>
    <hyperlink ref="B865" r:id="rId864" display="http://www.amazon.com/dp/B07H4XMH2J?ref=myi_title_dp" xr:uid="{6A761828-B533-4F87-9853-5E93955B903B}"/>
    <hyperlink ref="B866" r:id="rId865" display="http://www.amazon.com/dp/B07H4X1HJQ?ref=myi_title_dp" xr:uid="{F2BFE49E-C6D8-4562-A9B3-3016D15065C8}"/>
    <hyperlink ref="B867" r:id="rId866" display="http://www.amazon.com/dp/B07H4VCN2M?ref=myi_title_dp" xr:uid="{AF308BB9-AA75-49C8-B0A6-4F041AED8BA1}"/>
    <hyperlink ref="B868" r:id="rId867" display="http://www.amazon.com/dp/B07H4YKQVQ?ref=myi_title_dp" xr:uid="{228E09AD-BB3B-4998-B6CF-13C73DF516E6}"/>
    <hyperlink ref="B869" r:id="rId868" display="http://www.amazon.com/dp/B07H4XNPR6?ref=myi_title_dp" xr:uid="{BF15E36C-2543-4B99-8ECA-38A8CCDD8FEA}"/>
    <hyperlink ref="B870" r:id="rId869" display="http://www.amazon.com/dp/B07H4YFNTY?ref=myi_title_dp" xr:uid="{A6AA35A2-2BAD-4D4D-BB30-4B57AEE7C0D2}"/>
    <hyperlink ref="B871" r:id="rId870" display="http://www.amazon.com/dp/B07H51DPZC?ref=myi_title_dp" xr:uid="{67825FD4-29E3-4870-B052-E3F64660AB32}"/>
    <hyperlink ref="B872" r:id="rId871" display="http://www.amazon.com/dp/B07H4YZ1DP?ref=myi_title_dp" xr:uid="{345498C6-6018-4B39-BA6F-4EB9289F2C5D}"/>
    <hyperlink ref="B873" r:id="rId872" display="http://www.amazon.com/dp/B07H4XYB5Q?ref=myi_title_dp" xr:uid="{E971E2BD-0FC5-40FA-91E1-9C663D4D8CC5}"/>
    <hyperlink ref="B874" r:id="rId873" display="http://www.amazon.com/dp/B07H4ZMCFN?ref=myi_title_dp" xr:uid="{194E38AF-0FE8-4113-8BEF-645E2B425E2D}"/>
    <hyperlink ref="B875" r:id="rId874" display="http://www.amazon.com/dp/B07H4VCQDK?ref=myi_title_dp" xr:uid="{5D1A92D6-2718-4AEE-8FE8-82B09880D47C}"/>
    <hyperlink ref="B876" r:id="rId875" display="http://www.amazon.com/dp/B07H4X3DJ7?ref=myi_title_dp" xr:uid="{471EFA9F-23C8-4D16-AC61-6DCB62BA8FD0}"/>
    <hyperlink ref="B877" r:id="rId876" display="http://www.amazon.com/dp/B07H4VBZ4X?ref=myi_title_dp" xr:uid="{51C7D3C6-7B8A-48C0-869F-3B882FE613EE}"/>
    <hyperlink ref="B878" r:id="rId877" display="http://www.amazon.com/dp/B07H4YH5MM?ref=myi_title_dp" xr:uid="{96203B2B-C05C-4DFE-BAE4-6F192E6BC52D}"/>
    <hyperlink ref="B879" r:id="rId878" display="http://www.amazon.com/dp/B085W6JMYB?ref=myi_title_dp" xr:uid="{16406AFF-B559-4425-9D60-68CB9AACA724}"/>
    <hyperlink ref="B880" r:id="rId879" display="http://www.amazon.com/dp/B00XPVRR5M?ref=myi_title_dp" xr:uid="{5A6571E8-8A76-4961-B13C-617D5A458A0A}"/>
    <hyperlink ref="B881" r:id="rId880" display="http://www.amazon.com/dp/B07VSRRJBH?ref=myi_title_dp" xr:uid="{1A8C8904-1E42-4508-AF66-83D3FD2FAE9E}"/>
    <hyperlink ref="B882" r:id="rId881" display="http://www.amazon.com/dp/B07VPWVJVX?ref=myi_title_dp" xr:uid="{1784460C-7620-43CE-908E-B7C15387434A}"/>
    <hyperlink ref="B883" r:id="rId882" display="http://www.amazon.com/dp/B07VSRVGRQ?ref=myi_title_dp" xr:uid="{2C164D76-6144-4289-9D07-54D713BB2CC6}"/>
    <hyperlink ref="B884" r:id="rId883" display="http://www.amazon.com/dp/B07VX72BWR?ref=myi_title_dp" xr:uid="{4EF04387-2D7C-441E-A337-2C8688FB202F}"/>
    <hyperlink ref="B885" r:id="rId884" display="http://www.amazon.com/dp/B07VX6QW95?ref=myi_title_dp" xr:uid="{4AA39A16-BD32-4647-B606-34586AAF3130}"/>
    <hyperlink ref="B886" r:id="rId885" display="http://www.amazon.com/dp/B07VXC6N6J?ref=myi_title_dp" xr:uid="{51F37B61-35FB-40B3-8089-AF60F41B8006}"/>
    <hyperlink ref="B887" r:id="rId886" display="http://www.amazon.com/dp/B07VLP9GW5?ref=myi_title_dp" xr:uid="{4B2F0277-4E06-42B2-97A8-38435664DF91}"/>
    <hyperlink ref="B888" r:id="rId887" display="http://www.amazon.com/dp/B07VX94VWH?ref=myi_title_dp" xr:uid="{22B4EF67-F47C-4175-8B08-231641E390C2}"/>
    <hyperlink ref="B889" r:id="rId888" display="http://www.amazon.com/dp/B07VWCPX13?ref=myi_title_dp" xr:uid="{550580DC-4B66-4574-995F-BD61B8C26B90}"/>
    <hyperlink ref="B890" r:id="rId889" display="http://www.amazon.com/dp/B07VXC43WQ?ref=myi_title_dp" xr:uid="{8AC6155A-5B6E-42CE-830F-E8BF99A0A8B9}"/>
    <hyperlink ref="B891" r:id="rId890" display="http://www.amazon.com/dp/B07VV6FDMF?ref=myi_title_dp" xr:uid="{3091FA43-DBA0-42C0-99B3-8D2D4275EC59}"/>
    <hyperlink ref="B892" r:id="rId891" display="http://www.amazon.com/dp/B07VXC6QRJ?ref=myi_title_dp" xr:uid="{29AD9A38-CEC7-45BB-9AFF-53CE0AA5EB9E}"/>
    <hyperlink ref="B893" r:id="rId892" display="http://www.amazon.com/dp/B07VWBWQ2H?ref=myi_title_dp" xr:uid="{78E9E8FB-BB4F-472A-A81D-3B824BBF0204}"/>
    <hyperlink ref="B894" r:id="rId893" display="http://www.amazon.com/dp/B07VX7T8Z9?ref=myi_title_dp" xr:uid="{34038D6A-D642-4C2D-9693-0E3C142134D5}"/>
    <hyperlink ref="B895" r:id="rId894" display="http://www.amazon.com/dp/B07VR2D8K3?ref=myi_title_dp" xr:uid="{A00FC5B2-6A9D-4217-9C75-F0A9015FB722}"/>
    <hyperlink ref="B896" r:id="rId895" display="http://www.amazon.com/dp/B07VX9VYPH?ref=myi_title_dp" xr:uid="{EB68A9C1-390B-4F25-879D-0186C9EAAF3D}"/>
    <hyperlink ref="B897" r:id="rId896" display="http://www.amazon.com/dp/B07VXC24RT?ref=myi_title_dp" xr:uid="{47BBCE48-CCED-4ADE-81B5-99886E4BA543}"/>
    <hyperlink ref="B898" r:id="rId897" display="http://www.amazon.com/dp/B07VXB6PWN?ref=myi_title_dp" xr:uid="{744ADC8D-818D-4D6A-AEBA-0496BE289B5F}"/>
    <hyperlink ref="B899" r:id="rId898" display="http://www.amazon.com/dp/B07VT4Z4WL?ref=myi_title_dp" xr:uid="{6FBF0FCA-3EA0-4578-90EB-26F3DE67B3DD}"/>
    <hyperlink ref="B900" r:id="rId899" display="http://www.amazon.com/dp/B07VX76DZ6?ref=myi_title_dp" xr:uid="{A9BAC12D-292B-4DB9-8582-B59A7FFFFFAF}"/>
    <hyperlink ref="B901" r:id="rId900" display="http://www.amazon.com/dp/B07VNTDRNS?ref=myi_title_dp" xr:uid="{8C8FEA61-737D-4F7C-81F5-E8E331655392}"/>
    <hyperlink ref="B902" r:id="rId901" display="http://www.amazon.com/dp/B07VS41HYP?ref=myi_title_dp" xr:uid="{C64F380E-ADA5-4931-948E-4097D7FC51B1}"/>
    <hyperlink ref="B903" r:id="rId902" display="http://www.amazon.com/dp/B07VPX1HX3?ref=myi_title_dp" xr:uid="{63BF8F83-89D6-400B-8BD7-8B6BAF085665}"/>
    <hyperlink ref="B904" r:id="rId903" display="http://www.amazon.com/dp/B07VNTLKGG?ref=myi_title_dp" xr:uid="{BCE9E16E-6ABB-4016-900A-494D7FDD8729}"/>
    <hyperlink ref="B905" r:id="rId904" display="http://www.amazon.com/dp/B07GX4X4PW?ref=myi_title_dp" xr:uid="{A62886F7-19F0-4C8E-97B3-5CD6A9CD6C1C}"/>
    <hyperlink ref="B906" r:id="rId905" display="http://www.amazon.com/dp/B088FS3L3P?ref=myi_title_dp" xr:uid="{F4D89496-3861-4AA4-ABB7-C3A61F4F3400}"/>
    <hyperlink ref="B907" r:id="rId906" display="http://www.amazon.com/dp/B088FT8G9Y?ref=myi_title_dp" xr:uid="{0AE65B21-259B-4C2E-9A77-683689601856}"/>
    <hyperlink ref="B908" r:id="rId907" display="http://www.amazon.com/dp/B088FV1Y28?ref=myi_title_dp" xr:uid="{DF6EF8F8-F9A1-41AB-A358-E2EC2EFDAE9C}"/>
    <hyperlink ref="B909" r:id="rId908" display="http://www.amazon.com/dp/B088FT87MR?ref=myi_title_dp" xr:uid="{1DD49466-15E6-4BF4-BF17-AA997C25F754}"/>
    <hyperlink ref="B910" r:id="rId909" display="http://www.amazon.com/dp/B088FSQGJZ?ref=myi_title_dp" xr:uid="{CBEFE380-EC1A-4AEA-9D25-B175EADF71D1}"/>
    <hyperlink ref="B911" r:id="rId910" display="http://www.amazon.com/dp/B088FT2KFH?ref=myi_title_dp" xr:uid="{E1E2CC8E-038D-40C9-AC0D-B1933DFF9ADB}"/>
    <hyperlink ref="B912" r:id="rId911" display="http://www.amazon.com/dp/B088FSKCF9?ref=myi_title_dp" xr:uid="{3A3A3493-D4FC-4A4A-9984-C68CBA70F210}"/>
    <hyperlink ref="B913" r:id="rId912" display="http://www.amazon.com/dp/B088FT1ZX8?ref=myi_title_dp" xr:uid="{A8838EC6-D1DD-4CB1-99AF-793DB0739419}"/>
    <hyperlink ref="B914" r:id="rId913" display="http://www.amazon.com/dp/B088FDVTLL?ref=myi_title_dp" xr:uid="{00338B3F-2306-4CA2-97F4-D55B4D2F2175}"/>
    <hyperlink ref="B915" r:id="rId914" display="http://www.amazon.com/dp/B088FRWL5V?ref=myi_title_dp" xr:uid="{2EEF3E84-C849-4A13-B6EB-06454A2450E1}"/>
    <hyperlink ref="B916" r:id="rId915" display="http://www.amazon.com/dp/B088FTZJ9G?ref=myi_title_dp" xr:uid="{A4B15843-BF70-4F5A-8880-61FA8DA1D1B9}"/>
    <hyperlink ref="B917" r:id="rId916" display="http://www.amazon.com/dp/B088FSW2HZ?ref=myi_title_dp" xr:uid="{9EE333A4-BC97-4310-B7DE-570B710E4145}"/>
    <hyperlink ref="B918" r:id="rId917" display="http://www.amazon.com/dp/B088FTKSXF?ref=myi_title_dp" xr:uid="{42DAF399-167D-4662-A55B-8E2F3C159091}"/>
    <hyperlink ref="B919" r:id="rId918" display="http://www.amazon.com/dp/B088FT4FCD?ref=myi_title_dp" xr:uid="{36F903A2-B0A3-4602-ADAA-4D1450DF2230}"/>
    <hyperlink ref="B920" r:id="rId919" display="http://www.amazon.com/dp/B088FT1TWV?ref=myi_title_dp" xr:uid="{3D83E599-AF9D-46F1-8440-1A89119FB77F}"/>
    <hyperlink ref="B921" r:id="rId920" display="http://www.amazon.com/dp/B088FSMDFY?ref=myi_title_dp" xr:uid="{EC615EA8-9B6A-4697-8A30-92CF485AC9AC}"/>
    <hyperlink ref="B922" r:id="rId921" display="http://www.amazon.com/dp/B088FTBRQM?ref=myi_title_dp" xr:uid="{45157CEC-668C-471E-8824-F7D44FF8BD70}"/>
    <hyperlink ref="B923" r:id="rId922" display="http://www.amazon.com/dp/B088FS5HWP?ref=myi_title_dp" xr:uid="{11335F52-A21B-4A35-870B-2E122FCE034E}"/>
    <hyperlink ref="B924" r:id="rId923" display="http://www.amazon.com/dp/B088FR53ZR?ref=myi_title_dp" xr:uid="{130545DD-4D1A-46FC-AF78-A5164EC88E5F}"/>
    <hyperlink ref="B925" r:id="rId924" display="http://www.amazon.com/dp/B088FCPHWV?ref=myi_title_dp" xr:uid="{53076A79-12EF-4F2A-8723-E529AC8E8556}"/>
    <hyperlink ref="B926" r:id="rId925" display="http://www.amazon.com/dp/B088FTR3H2?ref=myi_title_dp" xr:uid="{27269575-E442-49A4-8FAE-ED56A1B3185B}"/>
    <hyperlink ref="B927" r:id="rId926" display="http://www.amazon.com/dp/B088FRVVKP?ref=myi_title_dp" xr:uid="{7CCA1691-5D4B-4B7F-B613-53DEF963B8CD}"/>
    <hyperlink ref="B928" r:id="rId927" display="http://www.amazon.com/dp/B088FTRZNB?ref=myi_title_dp" xr:uid="{F8E2E353-9D51-4377-B738-C8FCD92A16EB}"/>
    <hyperlink ref="B929" r:id="rId928" display="http://www.amazon.com/dp/B088FTG4XD?ref=myi_title_dp" xr:uid="{D8CBE8DC-7B59-40B2-AADB-8578CDA3866C}"/>
    <hyperlink ref="B930" r:id="rId929" display="http://www.amazon.com/dp/B088FV82YK?ref=myi_title_dp" xr:uid="{0C1C4027-32A7-40F5-9FD7-C77E385D2AF4}"/>
    <hyperlink ref="B931" r:id="rId930" display="http://www.amazon.com/dp/B088FT59NR?ref=myi_title_dp" xr:uid="{3EE4D5DC-0DFC-4ACD-9452-30050B0347B3}"/>
    <hyperlink ref="B932" r:id="rId931" display="http://www.amazon.com/dp/B088FR53ZP?ref=myi_title_dp" xr:uid="{0FD66A99-EADE-417C-834E-4A8FE962B896}"/>
    <hyperlink ref="B933" r:id="rId932" display="http://www.amazon.com/dp/B088FT95X7?ref=myi_title_dp" xr:uid="{8C4242C3-3FF7-47B3-8577-798B5C88A54C}"/>
    <hyperlink ref="B934" r:id="rId933" display="http://www.amazon.com/dp/B088FSYN5L?ref=myi_title_dp" xr:uid="{7584F60E-BD86-402E-966E-1FED52840BC7}"/>
    <hyperlink ref="B935" r:id="rId934" display="http://www.amazon.com/dp/B088FTG9TF?ref=myi_title_dp" xr:uid="{714B939F-28B5-4323-9EDD-BE72AF00ACA3}"/>
    <hyperlink ref="B936" r:id="rId935" display="http://www.amazon.com/dp/B088FS3L3B?ref=myi_title_dp" xr:uid="{7E378463-EEF7-42CC-9523-28B2BE8062E5}"/>
    <hyperlink ref="B937" r:id="rId936" display="http://www.amazon.com/dp/B088FSNGWW?ref=myi_title_dp" xr:uid="{746BD74F-2FE8-488F-9F7C-6A6E74EA9CF4}"/>
    <hyperlink ref="B938" r:id="rId937" display="http://www.amazon.com/dp/B088FTS814?ref=myi_title_dp" xr:uid="{8138D030-25F0-4040-B65A-A981111DA864}"/>
    <hyperlink ref="B939" r:id="rId938" display="http://www.amazon.com/dp/B088FTP2ZW?ref=myi_title_dp" xr:uid="{FE7E5AAB-2580-413E-9E3D-71227A057F16}"/>
    <hyperlink ref="B940" r:id="rId939" display="http://www.amazon.com/dp/B088FTJ5SP?ref=myi_title_dp" xr:uid="{1AF64A12-0679-4C3E-A15B-74D781201C0C}"/>
    <hyperlink ref="B941" r:id="rId940" display="http://www.amazon.com/dp/B088FSRXGQ?ref=myi_title_dp" xr:uid="{F1E13F3C-1507-43C9-B68A-E25E432E67BD}"/>
    <hyperlink ref="B942" r:id="rId941" display="http://www.amazon.com/dp/B088FTP79K?ref=myi_title_dp" xr:uid="{E78BD3EF-9C81-4290-8123-84D1BF48D284}"/>
    <hyperlink ref="B943" r:id="rId942" display="http://www.amazon.com/dp/B088FSKW7K?ref=myi_title_dp" xr:uid="{8B1C1DFC-3D38-4546-B5EA-AED803327DF6}"/>
    <hyperlink ref="B944" r:id="rId943" display="http://www.amazon.com/dp/B088FTH97D?ref=myi_title_dp" xr:uid="{64E12119-2CD4-4BB8-B88C-B49B1A95A224}"/>
    <hyperlink ref="B945" r:id="rId944" display="http://www.amazon.com/dp/B088FS4MBR?ref=myi_title_dp" xr:uid="{621AF982-2CD2-4131-897D-0A0C488B665D}"/>
    <hyperlink ref="B946" r:id="rId945" display="http://www.amazon.com/dp/B088FTF4G1?ref=myi_title_dp" xr:uid="{F17B4122-F526-40A0-913B-A88F4A30C9AF}"/>
    <hyperlink ref="B947" r:id="rId946" display="http://www.amazon.com/dp/B088FTKSX3?ref=myi_title_dp" xr:uid="{F7815A5F-803E-42CE-A427-A0D18E95539A}"/>
    <hyperlink ref="B948" r:id="rId947" display="http://www.amazon.com/dp/B088FV3FVB?ref=myi_title_dp" xr:uid="{26A75F40-CA09-4541-BDA5-B5D90FEA4172}"/>
    <hyperlink ref="B949" r:id="rId948" display="http://www.amazon.com/dp/B088FSNP42?ref=myi_title_dp" xr:uid="{1A04A40D-CA25-4E2E-AD2C-E6EECB8745D8}"/>
    <hyperlink ref="B950" r:id="rId949" display="http://www.amazon.com/dp/B088FSLXG4?ref=myi_title_dp" xr:uid="{5295910D-94D5-425D-A54D-13976542F9BF}"/>
    <hyperlink ref="B951" r:id="rId950" display="http://www.amazon.com/dp/B088FT6V41?ref=myi_title_dp" xr:uid="{A5A1CC41-EB4C-4BBE-82BB-2BA4EA0E942E}"/>
    <hyperlink ref="B952" r:id="rId951" display="http://www.amazon.com/dp/B088FT9YQJ?ref=myi_title_dp" xr:uid="{322FA3C2-4E77-4732-8B3D-3647ED57CCCB}"/>
    <hyperlink ref="B953" r:id="rId952" display="http://www.amazon.com/dp/B088FT6QNR?ref=myi_title_dp" xr:uid="{A8314108-BE43-46C9-B83E-97425EEC184E}"/>
    <hyperlink ref="B954" r:id="rId953" display="http://www.amazon.com/dp/B088FTG4XC?ref=myi_title_dp" xr:uid="{CA0D3472-009C-40F8-BF0C-26043724B717}"/>
    <hyperlink ref="B955" r:id="rId954" display="http://www.amazon.com/dp/B088FV76FT?ref=myi_title_dp" xr:uid="{8024AED5-9807-45A9-B7A5-5CE594C8DCA4}"/>
    <hyperlink ref="B956" r:id="rId955" display="http://www.amazon.com/dp/B088FTKDPZ?ref=myi_title_dp" xr:uid="{500F3ED2-7ED2-463C-8317-6B230FF176F3}"/>
    <hyperlink ref="B957" r:id="rId956" display="http://www.amazon.com/dp/B088FSSPCP?ref=myi_title_dp" xr:uid="{9004B4AC-0011-4F06-9206-B2C8E08FF64A}"/>
    <hyperlink ref="B958" r:id="rId957" display="http://www.amazon.com/dp/B088FSJD8M?ref=myi_title_dp" xr:uid="{047DD997-02A3-497B-9CD9-EB8B8924086B}"/>
    <hyperlink ref="B959" r:id="rId958" display="http://www.amazon.com/dp/B081LKLFX7?ref=myi_title_dp" xr:uid="{CADB8E15-398D-473E-B1B1-4C4744F956B2}"/>
    <hyperlink ref="B960" r:id="rId959" display="http://www.amazon.com/dp/B081LJD77Q?ref=myi_title_dp" xr:uid="{0F093ACC-F23E-4B4D-BF17-2C4B0811116A}"/>
    <hyperlink ref="B961" r:id="rId960" display="http://www.amazon.com/dp/B081LJN3LD?ref=myi_title_dp" xr:uid="{378FCA72-2FC3-4298-AE14-DADAB79A3301}"/>
    <hyperlink ref="B962" r:id="rId961" display="http://www.amazon.com/dp/B081LJJM4F?ref=myi_title_dp" xr:uid="{7203C324-E9C6-44D7-8DFE-2CA2F56B7942}"/>
    <hyperlink ref="B963" r:id="rId962" display="http://www.amazon.com/dp/B081LJW1S9?ref=myi_title_dp" xr:uid="{E1DAFE39-6132-438A-A1AA-6DC949787BE6}"/>
    <hyperlink ref="B964" r:id="rId963" display="http://www.amazon.com/dp/B081LJQHMT?ref=myi_title_dp" xr:uid="{3A6D2570-E832-40DC-9C5D-316213A2CBB0}"/>
    <hyperlink ref="B965" r:id="rId964" display="http://www.amazon.com/dp/B081LKDGMM?ref=myi_title_dp" xr:uid="{A563FAC6-CAD3-451B-A8A0-17F8CB3F7537}"/>
    <hyperlink ref="B966" r:id="rId965" display="http://www.amazon.com/dp/B081LJQTNN?ref=myi_title_dp" xr:uid="{A1787642-5BFB-4CC6-9BB9-2B85E4241BE5}"/>
    <hyperlink ref="B967" r:id="rId966" display="http://www.amazon.com/dp/B081LJG2YW?ref=myi_title_dp" xr:uid="{E0861C9E-8FD0-4E4D-9F75-2C33F7B40FC0}"/>
    <hyperlink ref="B968" r:id="rId967" display="http://www.amazon.com/dp/B081LK84S9?ref=myi_title_dp" xr:uid="{E7C95675-0253-4086-8E6F-317718EB82C0}"/>
    <hyperlink ref="B969" r:id="rId968" display="http://www.amazon.com/dp/B081LJN35C?ref=myi_title_dp" xr:uid="{BA810228-432A-416C-8C5F-93F5E0D3F8C3}"/>
    <hyperlink ref="B970" r:id="rId969" display="http://www.amazon.com/dp/B081LKDHL6?ref=myi_title_dp" xr:uid="{09B5572C-8CD3-4CB2-A0FF-4F75F1D0D630}"/>
    <hyperlink ref="B971" r:id="rId970" display="http://www.amazon.com/dp/B081LK2864?ref=myi_title_dp" xr:uid="{B3067094-AAF3-4DCD-88D9-CFEF4C9D1847}"/>
    <hyperlink ref="B972" r:id="rId971" display="http://www.amazon.com/dp/B081LJQF7H?ref=myi_title_dp" xr:uid="{8EB40356-EF66-45B4-95DC-8CC08B2A3E1F}"/>
    <hyperlink ref="B973" r:id="rId972" display="http://www.amazon.com/dp/B081LKLR7B?ref=myi_title_dp" xr:uid="{26EA8454-747E-46BD-A9B6-0FE0C479EFA6}"/>
    <hyperlink ref="B974" r:id="rId973" display="http://www.amazon.com/dp/B081LJ8Z43?ref=myi_title_dp" xr:uid="{73B7F45F-DC19-4EA6-A931-BACE91982316}"/>
    <hyperlink ref="B975" r:id="rId974" display="http://www.amazon.com/dp/B081LK6BDC?ref=myi_title_dp" xr:uid="{FB2C8CE6-A5BF-4930-828D-6390E507216E}"/>
    <hyperlink ref="B976" r:id="rId975" display="http://www.amazon.com/dp/B081LK945F?ref=myi_title_dp" xr:uid="{611D23EF-5D39-4323-BD1F-D61495660F4C}"/>
    <hyperlink ref="B977" r:id="rId976" display="http://www.amazon.com/dp/B081LKLJ87?ref=myi_title_dp" xr:uid="{545B9FAD-6DFC-4BDC-9EDE-441CBE439A56}"/>
    <hyperlink ref="B978" r:id="rId977" display="http://www.amazon.com/dp/B081LJ9PDN?ref=myi_title_dp" xr:uid="{5AAE68B2-7CBF-40A8-AF1F-53188E4E4337}"/>
    <hyperlink ref="B980" r:id="rId978" display="http://www.amazon.com/dp/B081LKKVQ3?ref=myi_title_dp" xr:uid="{271D2883-1A37-4737-9549-CCEFBC7124C2}"/>
    <hyperlink ref="B979" r:id="rId979" display="http://www.amazon.com/dp/B081LKLJ86?ref=myi_title_dp" xr:uid="{9AF766EE-65FB-464B-8CAE-8F2E07022E7A}"/>
    <hyperlink ref="B981" r:id="rId980" display="http://www.amazon.com/dp/B081LK37L1?ref=myi_title_dp" xr:uid="{17235BAA-963D-4019-9B20-90CA2977BC7A}"/>
    <hyperlink ref="B982" r:id="rId981" display="http://www.amazon.com/dp/B081LKLWVT?ref=myi_title_dp" xr:uid="{F029295C-7B4A-408F-B96C-19D884CD8224}"/>
    <hyperlink ref="B983" r:id="rId982" display="http://www.amazon.com/dp/B081LK3N4F?ref=myi_title_dp" xr:uid="{0ED18D6E-35E7-4278-BE5B-251B2A55DF26}"/>
    <hyperlink ref="B984" r:id="rId983" display="http://www.amazon.com/dp/B081LGGMJ1?ref=myi_title_dp" xr:uid="{DB5504E7-5944-4E53-A81D-85077928D3CA}"/>
    <hyperlink ref="B985" r:id="rId984" display="http://www.amazon.com/dp/B081LJPL79?ref=myi_title_dp" xr:uid="{8BFFFC4D-2D4E-4AD9-9571-41F53A743EC9}"/>
    <hyperlink ref="B986" r:id="rId985" display="http://www.amazon.com/dp/B081LJGLG2?ref=myi_title_dp" xr:uid="{FA77B9A4-C810-45DA-A70C-5AE4055ADB67}"/>
    <hyperlink ref="B987" r:id="rId986" display="http://www.amazon.com/dp/B081LJTXZ7?ref=myi_title_dp" xr:uid="{9F135316-D8D0-490B-A158-9FEB535A0752}"/>
    <hyperlink ref="B988" r:id="rId987" display="http://www.amazon.com/dp/B081LJVVWH?ref=myi_title_dp" xr:uid="{08C83F35-6D38-4275-B301-0B5208B2C597}"/>
    <hyperlink ref="B989" r:id="rId988" display="http://www.amazon.com/dp/B081LFPMN9?ref=myi_title_dp" xr:uid="{8A2131F1-CF92-488A-9448-49C1F52CFA40}"/>
    <hyperlink ref="B990" r:id="rId989" display="http://www.amazon.com/dp/B081LJK26W?ref=myi_title_dp" xr:uid="{2603758B-0C4E-46BD-95F1-D7A5D756DEFA}"/>
    <hyperlink ref="B991" r:id="rId990" display="http://www.amazon.com/dp/B081LJKWYX?ref=myi_title_dp" xr:uid="{13BC77D8-C0B3-4064-8727-8B0349AA976F}"/>
    <hyperlink ref="B992" r:id="rId991" display="http://www.amazon.com/dp/B081LKCBQV?ref=myi_title_dp" xr:uid="{94C53BF9-503D-4177-B6FA-A7E5400F5584}"/>
    <hyperlink ref="B993" r:id="rId992" display="http://www.amazon.com/dp/B081LK844X?ref=myi_title_dp" xr:uid="{AF9699C1-1C84-48B1-98E9-1380FF2A1F08}"/>
    <hyperlink ref="B994" r:id="rId993" display="http://www.amazon.com/dp/B081LJQQYL?ref=myi_title_dp" xr:uid="{2FE1CB8A-411B-49B9-BC87-14E3AF3373AD}"/>
    <hyperlink ref="B995" r:id="rId994" display="http://www.amazon.com/dp/B081LL2934?ref=myi_title_dp" xr:uid="{43623D4C-4949-43FA-94BA-3AD33E836DAD}"/>
    <hyperlink ref="B996" r:id="rId995" display="http://www.amazon.com/dp/B081LKDMT8?ref=myi_title_dp" xr:uid="{A8CE25EA-F6FC-4617-8D25-10B2AC250C5E}"/>
    <hyperlink ref="B997" r:id="rId996" display="http://www.amazon.com/dp/B081LJXZ29?ref=myi_title_dp" xr:uid="{AAA10921-4CC3-4FD8-BDB2-7F40EF7CB180}"/>
    <hyperlink ref="B998" r:id="rId997" display="http://www.amazon.com/dp/B081LJNW4T?ref=myi_title_dp" xr:uid="{9ACD0EEA-CFE6-4178-A89B-16CA74591AA7}"/>
    <hyperlink ref="B999" r:id="rId998" display="http://www.amazon.com/dp/B081LJHTSG?ref=myi_title_dp" xr:uid="{5C53FC7B-4FB1-47F5-AA48-2B5BABC47301}"/>
    <hyperlink ref="B1000" r:id="rId999" display="http://www.amazon.com/dp/B081LK2X3Y?ref=myi_title_dp" xr:uid="{30271018-A1FF-43B0-A380-1039E12A9CF2}"/>
    <hyperlink ref="B1001" r:id="rId1000" display="http://www.amazon.com/dp/B081LKSX9S?ref=myi_title_dp" xr:uid="{03E6614B-BF48-4185-A02A-E94784AF2EEA}"/>
    <hyperlink ref="B1002" r:id="rId1001" display="http://www.amazon.com/dp/B081LKQBBJ?ref=myi_title_dp" xr:uid="{595E6626-62A1-40A8-9FAA-E8206BB6D7E1}"/>
    <hyperlink ref="B1003" r:id="rId1002" display="http://www.amazon.com/dp/B081LJYL95?ref=myi_title_dp" xr:uid="{25F0D6FD-21C3-47C8-8A05-ECD15D83D9DA}"/>
    <hyperlink ref="B1004" r:id="rId1003" display="http://www.amazon.com/dp/B081LK662V?ref=myi_title_dp" xr:uid="{0C25697E-073F-46C3-9A32-4091571B7533}"/>
    <hyperlink ref="B1005" r:id="rId1004" display="http://www.amazon.com/dp/B081LJY7V1?ref=myi_title_dp" xr:uid="{4BF12507-F888-423E-824E-EB8ADE334738}"/>
    <hyperlink ref="B1006" r:id="rId1005" display="http://www.amazon.com/dp/B081LFYTYQ?ref=myi_title_dp" xr:uid="{6F7CFB06-810B-469E-BF08-7A1A324E825C}"/>
    <hyperlink ref="B1007" r:id="rId1006" display="http://www.amazon.com/dp/B081LJV6XH?ref=myi_title_dp" xr:uid="{6A5B29B7-5270-4233-BE8D-3391EF48C30C}"/>
    <hyperlink ref="B1008" r:id="rId1007" display="http://www.amazon.com/dp/B081LJBMXH?ref=myi_title_dp" xr:uid="{F09BF69B-9C9B-4C6A-B196-48109C807F55}"/>
    <hyperlink ref="B1009" r:id="rId1008" display="http://www.amazon.com/dp/B081LJMH5Y?ref=myi_title_dp" xr:uid="{8807F2D3-ED6F-4CD5-9070-AB89E71DEA4F}"/>
    <hyperlink ref="B1010" r:id="rId1009" display="http://www.amazon.com/dp/B081LJCNK1?ref=myi_title_dp" xr:uid="{2403E319-5A8F-4A3B-83D8-41F9CCADD513}"/>
    <hyperlink ref="B1011" r:id="rId1010" display="http://www.amazon.com/dp/B081LKDYK7?ref=myi_title_dp" xr:uid="{6B22E27C-B94C-4B02-887E-430B8AF3C463}"/>
    <hyperlink ref="B1012" r:id="rId1011" display="http://www.amazon.com/dp/B081LK3ZFM?ref=myi_title_dp" xr:uid="{144A295D-AE9E-4C47-B693-7D86E4F7B852}"/>
    <hyperlink ref="B1013" r:id="rId1012" display="http://www.amazon.com/dp/B081LJ94XG?ref=myi_title_dp" xr:uid="{9B4F3444-14F4-4DC4-A8C1-E7581CDD4DEF}"/>
    <hyperlink ref="B1014" r:id="rId1013" display="http://www.amazon.com/dp/B081LKF47N?ref=myi_title_dp" xr:uid="{3911C589-ED5D-45B7-8B9F-36656F77B868}"/>
    <hyperlink ref="B1015" r:id="rId1014" display="http://www.amazon.com/dp/B081LJJR81?ref=myi_title_dp" xr:uid="{81116787-3358-4D0C-B6C9-C8EA9B2C2B7A}"/>
    <hyperlink ref="B1016" r:id="rId1015" display="http://www.amazon.com/dp/B081LL3YQ4?ref=myi_title_dp" xr:uid="{514CD472-1FA3-48B3-9627-153515EDA353}"/>
    <hyperlink ref="B1017" r:id="rId1016" display="http://www.amazon.com/dp/B081LJTR24?ref=myi_title_dp" xr:uid="{81F6FC84-CA2B-4FB3-9DC1-07362A2DC53A}"/>
    <hyperlink ref="B1018" r:id="rId1017" display="http://www.amazon.com/dp/B081LK17MY?ref=myi_title_dp" xr:uid="{D40A9CD9-CD2D-471E-BA09-6F9A7303B67E}"/>
    <hyperlink ref="B1019" r:id="rId1018" display="http://www.amazon.com/dp/B081LFZJW8?ref=myi_title_dp" xr:uid="{7FF51AA8-EAD7-4DE5-A72B-22B6851CAB29}"/>
    <hyperlink ref="B1020" r:id="rId1019" display="http://www.amazon.com/dp/B081LJQRL1?ref=myi_title_dp" xr:uid="{08DF0E3A-3759-4E08-8518-323D93DA37FB}"/>
    <hyperlink ref="B1021" r:id="rId1020" display="http://www.amazon.com/dp/B081LK22MW?ref=myi_title_dp" xr:uid="{ADCB4677-1043-4EDB-971D-B9EB7E94E5D3}"/>
    <hyperlink ref="B1022" r:id="rId1021" display="http://www.amazon.com/dp/B081LJ88TL?ref=myi_title_dp" xr:uid="{DDA50D17-4C3A-422B-9BC5-E01EAA9FCC88}"/>
    <hyperlink ref="B1023" r:id="rId1022" display="http://www.amazon.com/dp/B081LKC76Y?ref=myi_title_dp" xr:uid="{DE99FCC4-51CF-43D6-B2B4-8DA53F1DE9A4}"/>
    <hyperlink ref="B1024" r:id="rId1023" display="http://www.amazon.com/dp/B081LK4KSM?ref=myi_title_dp" xr:uid="{17AE4A6E-3632-4919-A0C9-128BA2916A74}"/>
    <hyperlink ref="B1025" r:id="rId1024" display="http://www.amazon.com/dp/B081LJJVSM?ref=myi_title_dp" xr:uid="{57690A5D-5E7C-44E4-83E0-80CE469AAC96}"/>
    <hyperlink ref="B1026" r:id="rId1025" display="http://www.amazon.com/dp/B081LKG2G2?ref=myi_title_dp" xr:uid="{EF0FEB08-6824-4580-A401-D00AD70A5DBF}"/>
    <hyperlink ref="B1027" r:id="rId1026" display="http://www.amazon.com/dp/B081LJDJW2?ref=myi_title_dp" xr:uid="{6BC0FCEF-AFF9-4618-981E-1B1F875601AD}"/>
    <hyperlink ref="B1028" r:id="rId1027" display="http://www.amazon.com/dp/B081LK7QSQ?ref=myi_title_dp" xr:uid="{82EADF87-2013-4D3E-A93B-50CE92557A18}"/>
    <hyperlink ref="B1029" r:id="rId1028" display="http://www.amazon.com/dp/B081LJQRZP?ref=myi_title_dp" xr:uid="{363EA7D5-530D-4468-8605-869E5A8611ED}"/>
    <hyperlink ref="B1030" r:id="rId1029" display="http://www.amazon.com/dp/B081LJZT96?ref=myi_title_dp" xr:uid="{82857208-D0C5-4C1F-B8FE-72E01EDB87F9}"/>
    <hyperlink ref="B1031" r:id="rId1030" display="http://www.amazon.com/dp/B081LKD29M?ref=myi_title_dp" xr:uid="{6305FC49-EC6D-4762-AF54-ABF7EADA2A6D}"/>
    <hyperlink ref="B1032" r:id="rId1031" display="http://www.amazon.com/dp/B081LK1LSP?ref=myi_title_dp" xr:uid="{4C9E3DCB-9D9E-4458-8628-D6D69E7C358C}"/>
    <hyperlink ref="B1033" r:id="rId1032" display="http://www.amazon.com/dp/B081LKMNGB?ref=myi_title_dp" xr:uid="{A58DF7BC-E4B5-4BB5-B187-D664D9626129}"/>
    <hyperlink ref="B1034" r:id="rId1033" display="http://www.amazon.com/dp/B081LJQY33?ref=myi_title_dp" xr:uid="{3B48EDB5-4DB7-424B-8C50-9D66CA5CEAEE}"/>
    <hyperlink ref="B1035" r:id="rId1034" display="http://www.amazon.com/dp/B081LK2XL5?ref=myi_title_dp" xr:uid="{D643EDE2-4F88-469F-84A5-4D759968A6BC}"/>
    <hyperlink ref="B1036" r:id="rId1035" display="http://www.amazon.com/dp/B081LK6KMP?ref=myi_title_dp" xr:uid="{D9246767-D3BC-4005-A6F8-1A2941AED38A}"/>
    <hyperlink ref="B1037" r:id="rId1036" display="http://www.amazon.com/dp/B081LJ9JC1?ref=myi_title_dp" xr:uid="{2B6B637F-82BC-4738-8ECA-1C170CC55007}"/>
    <hyperlink ref="B1038" r:id="rId1037" display="http://www.amazon.com/dp/B081LJ2C88?ref=myi_title_dp" xr:uid="{0EF69482-ACAC-44DF-8014-F033A5839D08}"/>
    <hyperlink ref="B1039" r:id="rId1038" display="http://www.amazon.com/dp/B081LKP9B5?ref=myi_title_dp" xr:uid="{C89EE573-4257-482B-BEDB-C39336B8946D}"/>
    <hyperlink ref="B1040" r:id="rId1039" display="http://www.amazon.com/dp/B081LJP7PX?ref=myi_title_dp" xr:uid="{8CC9B8D9-35C3-4CF8-9F60-D664CD9E7DF8}"/>
    <hyperlink ref="B1041" r:id="rId1040" display="http://www.amazon.com/dp/B07CSFPR7V?ref=myi_title_dp" xr:uid="{F6B7470A-D626-4C5B-9835-19E7649B0A9A}"/>
    <hyperlink ref="B1042" r:id="rId1041" display="http://www.amazon.com/dp/B07CSFK7F2?ref=myi_title_dp" xr:uid="{BF7F65CA-D6FC-49F9-834E-76071ABD23B7}"/>
    <hyperlink ref="B1043" r:id="rId1042" display="http://www.amazon.com/dp/B07CSGV3NG?ref=myi_title_dp" xr:uid="{6F82FB24-B3C1-41EB-B422-8E868DEC0058}"/>
    <hyperlink ref="B1044" r:id="rId1043" display="http://www.amazon.com/dp/B07CSFP9D2?ref=myi_title_dp" xr:uid="{0118ACB3-4AF5-4C3B-96B3-02F5C0F7ADBE}"/>
    <hyperlink ref="B1045" r:id="rId1044" display="http://www.amazon.com/dp/B07CS8FW45?ref=myi_title_dp" xr:uid="{E8C5F578-17BE-46A4-A615-D47541F45B42}"/>
    <hyperlink ref="B1046" r:id="rId1045" display="http://www.amazon.com/dp/B07CS7SYTY?ref=myi_title_dp" xr:uid="{6F6AB85A-0B17-4F5D-BA5F-731EDD63B78D}"/>
    <hyperlink ref="B1047" r:id="rId1046" display="http://www.amazon.com/dp/B07CSGHD43?ref=myi_title_dp" xr:uid="{D0C44C23-ACFB-4596-82C4-47976A83F8A9}"/>
    <hyperlink ref="B1048" r:id="rId1047" display="http://www.amazon.com/dp/B07CSGG2L8?ref=myi_title_dp" xr:uid="{ADA3C161-9024-49D2-B63B-204926F9CC48}"/>
    <hyperlink ref="B1049" r:id="rId1048" display="http://www.amazon.com/dp/B07CS464KT?ref=myi_title_dp" xr:uid="{C8A792E5-4594-45A6-8A0D-D4A083F33324}"/>
    <hyperlink ref="B1051" r:id="rId1049" display="http://www.amazon.com/dp/B07CSGPHGW?ref=myi_title_dp" xr:uid="{F0E45F92-57CC-4FFD-8FDF-E78D3048396C}"/>
    <hyperlink ref="B1050" r:id="rId1050" display="http://www.amazon.com/dp/B07CS7GNMT?ref=myi_title_dp" xr:uid="{9079CD75-9CFD-4772-983F-7A98EFEC7086}"/>
    <hyperlink ref="B1052" r:id="rId1051" display="http://www.amazon.com/dp/B076CBJFT3?ref=myi_title_dp" xr:uid="{CAA3F351-7C39-47C7-AABA-45D2644D8FC2}"/>
    <hyperlink ref="B1053" r:id="rId1052" display="http://www.amazon.com/dp/B07TRP971R?ref=myi_title_dp" xr:uid="{40DBC7B6-21DC-490A-B964-70C495AE5E5F}"/>
    <hyperlink ref="B1054" r:id="rId1053" display="http://www.amazon.com/dp/B07TW94T1P?ref=myi_title_dp" xr:uid="{9A2EFCD6-55CE-45DA-85A9-B454920247BA}"/>
    <hyperlink ref="B1055" r:id="rId1054" display="http://www.amazon.com/dp/B07TW92TVG?ref=myi_title_dp" xr:uid="{12F09D85-FCBB-473B-A860-656A04D7B5A2}"/>
    <hyperlink ref="B1056" r:id="rId1055" display="http://www.amazon.com/dp/B07TV8SXC1?ref=myi_title_dp" xr:uid="{63E8C8DA-0A19-439E-AA7D-106460399E2E}"/>
    <hyperlink ref="B1057" r:id="rId1056" display="http://www.amazon.com/dp/B07TRP7VCG?ref=myi_title_dp" xr:uid="{B55D5AE5-CBF3-4E2D-9BFE-CEA50D78EA01}"/>
    <hyperlink ref="B1058" r:id="rId1057" display="http://www.amazon.com/dp/B07GX67SBM?ref=myi_title_dp" xr:uid="{123B0E28-A6DA-4B33-81BB-FE5BBDCB8633}"/>
    <hyperlink ref="B1059" r:id="rId1058" display="http://www.amazon.com/dp/B083SJCJSV?ref=myi_title_dp" xr:uid="{F035B358-6D74-4093-898C-69FB2CF3DA37}"/>
    <hyperlink ref="B1060" r:id="rId1059" display="http://www.amazon.com/dp/B08357VWB2?ref=myi_title_dp" xr:uid="{B02F83FC-5B75-4CD7-97C7-B9DBD32B1F5A}"/>
    <hyperlink ref="B1061" r:id="rId1060" display="http://www.amazon.com/dp/B084ML7H5C?ref=myi_title_dp" xr:uid="{82651D44-FD4F-4A2C-A791-1963C55BFAB8}"/>
    <hyperlink ref="B1062" r:id="rId1061" display="http://www.amazon.com/dp/B084MLGMK7?ref=myi_title_dp" xr:uid="{46706085-B6E5-4F9E-B974-AB3E62B8CCC9}"/>
    <hyperlink ref="B1063" r:id="rId1062" display="http://www.amazon.com/dp/B0842BP96Q?ref=myi_title_dp" xr:uid="{1A22D194-BC58-4A6B-8D40-899F8D262A76}"/>
    <hyperlink ref="B1064" r:id="rId1063" display="http://www.amazon.com/dp/B0842W2DFB?ref=myi_title_dp" xr:uid="{090175D2-A65A-44BE-9429-E9533608C1AC}"/>
    <hyperlink ref="B1065" r:id="rId1064" display="http://www.amazon.com/dp/B084MLTF8X?ref=myi_title_dp" xr:uid="{FEDB82D3-5B00-4297-80AD-D4E806AB506C}"/>
    <hyperlink ref="B1066" r:id="rId1065" display="http://www.amazon.com/dp/B0842W85LJ?ref=myi_title_dp" xr:uid="{76BAA959-DFDC-4CDA-A425-315E4F647F57}"/>
    <hyperlink ref="B1067" r:id="rId1066" display="http://www.amazon.com/dp/B084ML5MY6?ref=myi_title_dp" xr:uid="{07BF308A-1B36-4768-8A28-4E2B827BA6E0}"/>
    <hyperlink ref="B1068" r:id="rId1067" display="http://www.amazon.com/dp/B0842VVY32?ref=myi_title_dp" xr:uid="{309204F6-FF23-42A6-8F8D-BCC9AD7DE036}"/>
    <hyperlink ref="B1069" r:id="rId1068" display="http://www.amazon.com/dp/B084MLHV3R?ref=myi_title_dp" xr:uid="{97515473-84E6-4A65-B0E6-5D70F7F73C45}"/>
    <hyperlink ref="B1070" r:id="rId1069" display="http://www.amazon.com/dp/B0842W8C3M?ref=myi_title_dp" xr:uid="{1965323C-0787-4CAA-B937-75803BB0F766}"/>
    <hyperlink ref="B1071" r:id="rId1070" display="http://www.amazon.com/dp/B084MLLFGW?ref=myi_title_dp" xr:uid="{8183CCDC-4FD4-435C-9435-F559A1A3030C}"/>
    <hyperlink ref="B1072" r:id="rId1071" display="http://www.amazon.com/dp/B0842W9MWY?ref=myi_title_dp" xr:uid="{55A5A479-6EAA-41EC-9C94-A8D9EA3396DB}"/>
    <hyperlink ref="B1073" r:id="rId1072" display="http://www.amazon.com/dp/B084MLJ69H?ref=myi_title_dp" xr:uid="{44C9DE53-B2E4-4848-9F8A-A4B1285CA020}"/>
    <hyperlink ref="B1074" r:id="rId1073" display="http://www.amazon.com/dp/B084MLVT3S?ref=myi_title_dp" xr:uid="{BD63304B-D9C1-4D7B-A402-F7A747BC9ECA}"/>
    <hyperlink ref="B1075" r:id="rId1074" display="http://www.amazon.com/dp/B0842W38V4?ref=myi_title_dp" xr:uid="{98A07E1E-D45D-41B3-9C5F-85B26D6F6BA3}"/>
    <hyperlink ref="B1076" r:id="rId1075" display="http://www.amazon.com/dp/B0842WF2BH?ref=myi_title_dp" xr:uid="{F8ABE755-E055-4825-9B6B-E7C09B48E33A}"/>
    <hyperlink ref="B1077" r:id="rId1076" display="http://www.amazon.com/dp/B084MLHLDG?ref=myi_title_dp" xr:uid="{D03FFC02-68EE-4BE6-9B0E-9DF4A8051A20}"/>
    <hyperlink ref="B1078" r:id="rId1077" display="http://www.amazon.com/dp/B084MLDX4S?ref=myi_title_dp" xr:uid="{BE6F356F-6585-4064-B472-BCBE9ED1DC6F}"/>
    <hyperlink ref="B1079" r:id="rId1078" display="http://www.amazon.com/dp/B0842WPM23?ref=myi_title_dp" xr:uid="{0F54FAE8-869A-4497-914C-CDED44A6AA72}"/>
    <hyperlink ref="B1080" r:id="rId1079" display="http://www.amazon.com/dp/B084MLD72H?ref=myi_title_dp" xr:uid="{0D46CEB1-FC68-4810-8DB5-A30185EC3018}"/>
    <hyperlink ref="B1081" r:id="rId1080" display="http://www.amazon.com/dp/B084MLWG6Y?ref=myi_title_dp" xr:uid="{57EE03B1-ECC2-414B-A279-EEE17A1B2BF6}"/>
    <hyperlink ref="B1082" r:id="rId1081" display="http://www.amazon.com/dp/B0842W7WN4?ref=myi_title_dp" xr:uid="{2E85096F-9441-4426-BC8D-F922D4A620C9}"/>
    <hyperlink ref="B1083" r:id="rId1082" display="http://www.amazon.com/dp/B0842WKBCF?ref=myi_title_dp" xr:uid="{69725313-F6A5-4A0E-9EC8-8890A8C47687}"/>
    <hyperlink ref="B1084" r:id="rId1083" display="http://www.amazon.com/dp/B0842XRQHN?ref=myi_title_dp" xr:uid="{D72AF13E-C022-4088-BFD8-EECC25F41C6F}"/>
    <hyperlink ref="B1085" r:id="rId1084" display="http://www.amazon.com/dp/B0842Y6G3H?ref=myi_title_dp" xr:uid="{411652D4-93FB-4ABD-93C6-845E9E56E53A}"/>
    <hyperlink ref="B1086" r:id="rId1085" display="http://www.amazon.com/dp/B0842W9VMR?ref=myi_title_dp" xr:uid="{389F81F0-9AA3-4FAE-A297-F77F98FCF4B8}"/>
    <hyperlink ref="B1087" r:id="rId1086" display="http://www.amazon.com/dp/B0842YR6GY?ref=myi_title_dp" xr:uid="{77CC20B2-7689-4CD2-88D0-555851466B54}"/>
    <hyperlink ref="B1088" r:id="rId1087" display="http://www.amazon.com/dp/B084MLMP3Q?ref=myi_title_dp" xr:uid="{BE8C7BA3-3DD8-44D5-B78A-F058026CD0DB}"/>
    <hyperlink ref="B1089" r:id="rId1088" display="http://www.amazon.com/dp/B084MM1761?ref=myi_title_dp" xr:uid="{70F39215-E60E-4643-90DF-9BDC45C387ED}"/>
    <hyperlink ref="B1090" r:id="rId1089" display="http://www.amazon.com/dp/B0842WQ1MQ?ref=myi_title_dp" xr:uid="{65958584-0CE3-413E-9235-470C3CECEA5C}"/>
    <hyperlink ref="B1091" r:id="rId1090" display="http://www.amazon.com/dp/B0842YW25B?ref=myi_title_dp" xr:uid="{322842CE-46C5-4B9F-A795-702B70F6C91A}"/>
    <hyperlink ref="B1092" r:id="rId1091" display="http://www.amazon.com/dp/B084MLMN6P?ref=myi_title_dp" xr:uid="{F69A59B4-6928-405E-8BF5-17BAEB4383CC}"/>
    <hyperlink ref="B1093" r:id="rId1092" display="http://www.amazon.com/dp/B0842ZDSHM?ref=myi_title_dp" xr:uid="{A765DD5C-2D50-42B4-B235-9474B38ACCD8}"/>
    <hyperlink ref="B1094" r:id="rId1093" display="http://www.amazon.com/dp/B0842WCPFR?ref=myi_title_dp" xr:uid="{2B68EE0D-08B2-471C-BB54-1233E86A7931}"/>
    <hyperlink ref="B1095" r:id="rId1094" display="http://www.amazon.com/dp/B0842WKT58?ref=myi_title_dp" xr:uid="{C0AEB6D1-63C6-4919-AD6B-91C557BDC549}"/>
    <hyperlink ref="B1096" r:id="rId1095" display="http://www.amazon.com/dp/B0842W8FS6?ref=myi_title_dp" xr:uid="{675DF2DD-E224-4472-BE10-B2A7E0104E42}"/>
    <hyperlink ref="B1097" r:id="rId1096" display="http://www.amazon.com/dp/B0842Y114T?ref=myi_title_dp" xr:uid="{260A287E-7552-474C-A9FA-8399EE78FEFC}"/>
    <hyperlink ref="B1098" r:id="rId1097" display="http://www.amazon.com/dp/B084MLMX5T?ref=myi_title_dp" xr:uid="{5CE2AFE0-4533-488E-B686-28A9E5483AFF}"/>
    <hyperlink ref="B1099" r:id="rId1098" display="http://www.amazon.com/dp/B0842XYNKM?ref=myi_title_dp" xr:uid="{5EAA00D1-1D34-4379-9C28-085C52911F0B}"/>
    <hyperlink ref="B1100" r:id="rId1099" display="http://www.amazon.com/dp/B0842YVR3P?ref=myi_title_dp" xr:uid="{E16FC306-76A7-47AF-A821-A53DB7C1E48A}"/>
    <hyperlink ref="B1101" r:id="rId1100" display="http://www.amazon.com/dp/B0842Y2S3J?ref=myi_title_dp" xr:uid="{8220CAF9-2119-4A81-B465-5C7044C72CF7}"/>
    <hyperlink ref="B1102" r:id="rId1101" display="http://www.amazon.com/dp/B0842Y5LGV?ref=myi_title_dp" xr:uid="{8F83E2B5-5A80-4F6C-9F18-751A694BEFB0}"/>
    <hyperlink ref="B1103" r:id="rId1102" display="http://www.amazon.com/dp/B0842YTC3F?ref=myi_title_dp" xr:uid="{7AF4780B-196F-43D4-B83B-640D7A1C47B7}"/>
    <hyperlink ref="B1104" r:id="rId1103" display="http://www.amazon.com/dp/B0842YPWV9?ref=myi_title_dp" xr:uid="{9A3C1AA8-EFFB-4177-97CF-ADD2EF5006E7}"/>
    <hyperlink ref="B1105" r:id="rId1104" display="http://www.amazon.com/dp/B0842YB3N6?ref=myi_title_dp" xr:uid="{BFF1CABA-45F6-47FF-847D-C8B258EBAEAB}"/>
    <hyperlink ref="B1106" r:id="rId1105" display="http://www.amazon.com/dp/B0842Z19JL?ref=myi_title_dp" xr:uid="{C1841D2B-8473-4699-98D8-F2AA29F0BAD6}"/>
    <hyperlink ref="B1107" r:id="rId1106" display="http://www.amazon.com/dp/B084MLNTSD?ref=myi_title_dp" xr:uid="{75963D22-A4B7-4766-8AC9-8468DFFD6F97}"/>
    <hyperlink ref="B1108" r:id="rId1107" display="http://www.amazon.com/dp/B0842YF6RL?ref=myi_title_dp" xr:uid="{31CE6DDA-B055-45DF-80D2-77B1659818DE}"/>
    <hyperlink ref="B1109" r:id="rId1108" display="http://www.amazon.com/dp/B0842ZC25K?ref=myi_title_dp" xr:uid="{157BFEC7-B652-4014-990F-7EDC69A7D955}"/>
    <hyperlink ref="B1110" r:id="rId1109" display="http://www.amazon.com/dp/B0842YGCLJ?ref=myi_title_dp" xr:uid="{D0D826DE-D96F-46A0-9587-6143F5DCA231}"/>
    <hyperlink ref="B1111" r:id="rId1110" display="http://www.amazon.com/dp/B084MLZ4TB?ref=myi_title_dp" xr:uid="{6F5FDCB0-69E8-4512-AAEC-EFF704AADF92}"/>
    <hyperlink ref="B1112" r:id="rId1111" display="http://www.amazon.com/dp/B0842YYWJV?ref=myi_title_dp" xr:uid="{9F8BB01F-9819-4339-93F6-746BDB6093EB}"/>
    <hyperlink ref="B1113" r:id="rId1112" display="http://www.amazon.com/dp/B0842YRL2L?ref=myi_title_dp" xr:uid="{4CBC7207-28C8-45FC-9E0A-9DFC051941A8}"/>
    <hyperlink ref="B1114" r:id="rId1113" display="http://www.amazon.com/dp/B0842YYNYP?ref=myi_title_dp" xr:uid="{F504BF6E-DD77-462F-96E5-CA57B9747B8B}"/>
    <hyperlink ref="B1115" r:id="rId1114" display="http://www.amazon.com/dp/B0842YT81T?ref=myi_title_dp" xr:uid="{E5B5B9F4-3CD2-4AFC-B9E6-0EB420ED0D04}"/>
    <hyperlink ref="B1116" r:id="rId1115" display="http://www.amazon.com/dp/B0842ZF5Z5?ref=myi_title_dp" xr:uid="{760664AF-76B4-4A47-BF07-A581223F3D2D}"/>
    <hyperlink ref="B1117" r:id="rId1116" display="http://www.amazon.com/dp/B084MLRLMN?ref=myi_title_dp" xr:uid="{F886A6D4-1D9B-4905-9938-8B72C9D6B725}"/>
    <hyperlink ref="B1118" r:id="rId1117" display="http://www.amazon.com/dp/B0842YPPQ6?ref=myi_title_dp" xr:uid="{EED68B89-1362-48BF-A620-D7A4BACC803A}"/>
    <hyperlink ref="B1119" r:id="rId1118" display="http://www.amazon.com/dp/B0842Z1MY5?ref=myi_title_dp" xr:uid="{DBFCECF1-27D3-455C-874A-68885BD2150F}"/>
    <hyperlink ref="B1120" r:id="rId1119" display="http://www.amazon.com/dp/B0842WGBV1?ref=myi_title_dp" xr:uid="{A4A98680-E602-4C12-9386-7BDD8ED98FFC}"/>
    <hyperlink ref="B1121" r:id="rId1120" display="http://www.amazon.com/dp/B0842W86YH?ref=myi_title_dp" xr:uid="{C46129D2-0FBA-4BE8-8747-CA0672578422}"/>
    <hyperlink ref="B1122" r:id="rId1121" display="http://www.amazon.com/dp/B0842WTSV3?ref=myi_title_dp" xr:uid="{03AD0CE2-E401-4882-A739-EF21E9A471C3}"/>
    <hyperlink ref="B1123" r:id="rId1122" display="http://www.amazon.com/dp/B0842Y5N4N?ref=myi_title_dp" xr:uid="{F4D9EDBA-75AB-49E8-BC6C-225A04A39053}"/>
    <hyperlink ref="B1124" r:id="rId1123" display="http://www.amazon.com/dp/B0842WQL1X?ref=myi_title_dp" xr:uid="{5C2936D1-EAD1-4E49-B71D-EA8DD31A2793}"/>
    <hyperlink ref="B1125" r:id="rId1124" display="http://www.amazon.com/dp/B0842YC4XN?ref=myi_title_dp" xr:uid="{0DCFB5CB-BF45-425A-8507-A902AE4378CB}"/>
    <hyperlink ref="B1126" r:id="rId1125" display="http://www.amazon.com/dp/B0842Y2TQV?ref=myi_title_dp" xr:uid="{6B0B074C-FF9E-4B3C-BAC0-D67779259860}"/>
    <hyperlink ref="B1127" r:id="rId1126" display="http://www.amazon.com/dp/B0842WDF5T?ref=myi_title_dp" xr:uid="{B96AEF93-691B-4C61-80C6-BC58520FF86C}"/>
    <hyperlink ref="B1128" r:id="rId1127" display="http://www.amazon.com/dp/B07HH61PYF?ref=myi_title_dp" xr:uid="{A5EA1918-9F5A-49E4-BF91-AE3CB59932E4}"/>
    <hyperlink ref="B1129" r:id="rId1128" display="http://www.amazon.com/dp/B07WHHXCHT?ref=myi_title_dp" xr:uid="{E30740CE-D72D-4D19-B72F-C21E333155C6}"/>
    <hyperlink ref="B1130" r:id="rId1129" display="http://www.amazon.com/dp/B07WD77CK3?ref=myi_title_dp" xr:uid="{F891570C-0DBD-42AA-A2EB-CA7937E6E0C6}"/>
    <hyperlink ref="B1131" r:id="rId1130" display="http://www.amazon.com/dp/B07WCRJ95P?ref=myi_title_dp" xr:uid="{3023BD46-474B-41C2-B762-2F33C62AC26C}"/>
    <hyperlink ref="B1132" r:id="rId1131" display="http://www.amazon.com/dp/B07WJKQ6S8?ref=myi_title_dp" xr:uid="{10027B22-9D9C-4A7F-A95A-2A169CB1E088}"/>
    <hyperlink ref="B1133" r:id="rId1132" display="http://www.amazon.com/dp/B07WD6ZSCF?ref=myi_title_dp" xr:uid="{66350FEE-B6EE-4A4C-AC0A-89F759A37FAE}"/>
    <hyperlink ref="B1134" r:id="rId1133" display="http://www.amazon.com/dp/B07WCS64BH?ref=myi_title_dp" xr:uid="{012A5527-5BB6-499A-A6CB-2C8365AD7482}"/>
    <hyperlink ref="B1135" r:id="rId1134" display="http://www.amazon.com/dp/B07WGB96G6?ref=myi_title_dp" xr:uid="{5F9B96D5-CC9F-4BEC-A4C1-553F514B2731}"/>
    <hyperlink ref="B1136" r:id="rId1135" display="http://www.amazon.com/dp/B07WJK7SFH?ref=myi_title_dp" xr:uid="{8E5DCCAE-A756-41C1-8D70-9933798F84EF}"/>
    <hyperlink ref="B1137" r:id="rId1136" display="http://www.amazon.com/dp/B07WHG8GV5?ref=myi_title_dp" xr:uid="{8500C2F6-B96F-49AA-921B-F91377E346EA}"/>
    <hyperlink ref="B1138" r:id="rId1137" display="http://www.amazon.com/dp/B07WD71K5C?ref=myi_title_dp" xr:uid="{96919F94-151E-4943-9489-39CB31C24E43}"/>
    <hyperlink ref="B1139" r:id="rId1138" display="http://www.amazon.com/dp/B07WCR59WZ?ref=myi_title_dp" xr:uid="{0522DBCF-ECB4-428B-91BF-93B33E9AD5FA}"/>
    <hyperlink ref="B1140" r:id="rId1139" display="http://www.amazon.com/dp/B07WGB79NV?ref=myi_title_dp" xr:uid="{FE766138-B13F-4420-AB21-2A4A6D17F2CD}"/>
    <hyperlink ref="B1141" r:id="rId1140" display="http://www.amazon.com/dp/B07WFB5V2D?ref=myi_title_dp" xr:uid="{CFF060C7-95E8-4988-A89C-5D10677FC3A9}"/>
    <hyperlink ref="B1142" r:id="rId1141" display="http://www.amazon.com/dp/B07WCRPD6K?ref=myi_title_dp" xr:uid="{032AAD44-9C3F-4B4F-AD2B-59EAD37E8378}"/>
    <hyperlink ref="B1143" r:id="rId1142" display="http://www.amazon.com/dp/B07WGBSG2G?ref=myi_title_dp" xr:uid="{7CAB336E-D7AD-486D-A490-EADCD21B3D1B}"/>
    <hyperlink ref="B1144" r:id="rId1143" display="http://www.amazon.com/dp/B07WJKR9Q7?ref=myi_title_dp" xr:uid="{1D662469-55BE-40FD-9303-3A15D1D9916D}"/>
    <hyperlink ref="B1145" r:id="rId1144" display="http://www.amazon.com/dp/B07WHH12CL?ref=myi_title_dp" xr:uid="{5360F249-CF9B-41C0-B5DD-10F295008253}"/>
    <hyperlink ref="B1146" r:id="rId1145" display="http://www.amazon.com/dp/B07WGB8VVZ?ref=myi_title_dp" xr:uid="{5E36C85F-9A67-467B-B0E4-FC094E923E1B}"/>
    <hyperlink ref="B1147" r:id="rId1146" display="http://www.amazon.com/dp/B07WJK4PH5?ref=myi_title_dp" xr:uid="{20720F40-D822-4D7B-87B2-C15B95908609}"/>
    <hyperlink ref="B1148" r:id="rId1147" display="http://www.amazon.com/dp/B07WHFPJ5X?ref=myi_title_dp" xr:uid="{2E9777BB-5139-4432-A038-952CCCFE100F}"/>
    <hyperlink ref="B1149" r:id="rId1148" display="http://www.amazon.com/dp/B07WD5YF4N?ref=myi_title_dp" xr:uid="{0D943FA0-30BC-426F-8717-B3FF56BE07FC}"/>
    <hyperlink ref="B1150" r:id="rId1149" display="http://www.amazon.com/dp/B07WMFTKZM?ref=myi_title_dp" xr:uid="{3248DC70-7EBB-4D6A-B43A-865E162A1AC0}"/>
    <hyperlink ref="B1151" r:id="rId1150" display="http://www.amazon.com/dp/B07WGB7XBG?ref=myi_title_dp" xr:uid="{5BC71F40-681B-4BDB-A3E4-BA4996E8009F}"/>
    <hyperlink ref="B1152" r:id="rId1151" display="http://www.amazon.com/dp/B08J5J7SW6?ref=myi_title_dp" xr:uid="{BD1893C1-1ECF-4A5A-B1C1-236EF8C3EA69}"/>
    <hyperlink ref="B1153" r:id="rId1152" display="http://www.amazon.com/dp/B08J5D9TPG?ref=myi_title_dp" xr:uid="{10978D35-ED4C-483F-873B-D0C8FDF59E43}"/>
    <hyperlink ref="B1154" r:id="rId1153" display="http://www.amazon.com/dp/B08J4JF656?ref=myi_title_dp" xr:uid="{65EE0A33-FF8F-47C4-822D-580EFC70F242}"/>
    <hyperlink ref="B1155" r:id="rId1154" display="http://www.amazon.com/dp/B08J4J5QB2?ref=myi_title_dp" xr:uid="{E65809F7-5061-4A8E-9519-1CB598349398}"/>
    <hyperlink ref="B1156" r:id="rId1155" display="http://www.amazon.com/dp/B08J5FRFY7?ref=myi_title_dp" xr:uid="{ED548D47-BB68-4312-A3FC-D46E3CEB3A69}"/>
    <hyperlink ref="B1157" r:id="rId1156" display="http://www.amazon.com/dp/B08J4JCPSK?ref=myi_title_dp" xr:uid="{65C1FDAD-344E-4C09-A72C-5D7FE33C0259}"/>
    <hyperlink ref="B1158" r:id="rId1157" display="http://www.amazon.com/dp/B08J4HF98R?ref=myi_title_dp" xr:uid="{D244D78D-03DC-4FE0-BDA0-E4DC9CFCEDAE}"/>
    <hyperlink ref="B1159" r:id="rId1158" display="http://www.amazon.com/dp/B08J5JCYW7?ref=myi_title_dp" xr:uid="{E367C4F7-6161-4F25-8529-2B3808E647EB}"/>
    <hyperlink ref="B1160" r:id="rId1159" display="http://www.amazon.com/dp/B08J4K8TK7?ref=myi_title_dp" xr:uid="{0D95986F-76F7-4661-BD76-B2C501785B84}"/>
    <hyperlink ref="B1161" r:id="rId1160" display="http://www.amazon.com/dp/B08J4KH9Y6?ref=myi_title_dp" xr:uid="{193146F6-9960-4A63-AAD3-BAEF91F632DB}"/>
    <hyperlink ref="B1162" r:id="rId1161" display="http://www.amazon.com/dp/B08J4KXQL9?ref=myi_title_dp" xr:uid="{30EC718E-94DB-45C3-9C6E-E474BE8D46E2}"/>
    <hyperlink ref="B1163" r:id="rId1162" display="http://www.amazon.com/dp/B08J5FQZYF?ref=myi_title_dp" xr:uid="{BDF66687-E40B-40B2-BA09-7117C13B4D54}"/>
    <hyperlink ref="B1164" r:id="rId1163" display="http://www.amazon.com/dp/B08J4HV4TM?ref=myi_title_dp" xr:uid="{8E60573D-03A7-4C08-8A3C-22FED1564ED7}"/>
    <hyperlink ref="B1165" r:id="rId1164" display="http://www.amazon.com/dp/B08J4HLTY8?ref=myi_title_dp" xr:uid="{81985A2C-7797-49D6-9E80-ACA83943EAC6}"/>
    <hyperlink ref="B1166" r:id="rId1165" display="http://www.amazon.com/dp/B08J5DDL9K?ref=myi_title_dp" xr:uid="{33A2CAA6-D023-42F9-A948-A66B5BE331D6}"/>
    <hyperlink ref="B1167" r:id="rId1166" display="http://www.amazon.com/dp/B08J5DD3DX?ref=myi_title_dp" xr:uid="{8539FE9D-0120-402D-8E43-BC19F59595F5}"/>
    <hyperlink ref="B1168" r:id="rId1167" display="http://www.amazon.com/dp/B08J5DCPWS?ref=myi_title_dp" xr:uid="{86B0A90D-B458-41BF-ADFC-577428E14F73}"/>
    <hyperlink ref="B1169" r:id="rId1168" display="http://www.amazon.com/dp/B08J4HNPYV?ref=myi_title_dp" xr:uid="{E8E6189E-C138-4D7E-92CF-05DCADBC85E1}"/>
    <hyperlink ref="B1170" r:id="rId1169" display="http://www.amazon.com/dp/B08J5GMLNN?ref=myi_title_dp" xr:uid="{560D9AC8-9ED3-4E82-A8C2-E284871A20B4}"/>
    <hyperlink ref="B1171" r:id="rId1170" display="http://www.amazon.com/dp/B08J4HXSKQ?ref=myi_title_dp" xr:uid="{F8FD20A1-2DB2-4A42-8D24-779CE1E35CB4}"/>
    <hyperlink ref="B1172" r:id="rId1171" display="http://www.amazon.com/dp/B08J4JTGNT?ref=myi_title_dp" xr:uid="{8EC421BB-FC88-48F7-AAA6-5F5D6885476A}"/>
    <hyperlink ref="B1173" r:id="rId1172" display="http://www.amazon.com/dp/B08J5J9KF6?ref=myi_title_dp" xr:uid="{BB16213B-4ABA-4A7D-850E-46E44F1A3707}"/>
    <hyperlink ref="B1174" r:id="rId1173" display="http://www.amazon.com/dp/B08J4H9KNZ?ref=myi_title_dp" xr:uid="{6D7274A8-314B-41EE-BA90-C7E3508E9E1A}"/>
    <hyperlink ref="B1175" r:id="rId1174" display="http://www.amazon.com/dp/B08J5J8B83?ref=myi_title_dp" xr:uid="{0DD92484-9FD0-4408-A42E-DFDD87DDF009}"/>
    <hyperlink ref="B1176" r:id="rId1175" display="http://www.amazon.com/dp/B08J4J5T2S?ref=myi_title_dp" xr:uid="{C8873F8E-A441-4185-8389-4024D0278D59}"/>
    <hyperlink ref="B1177" r:id="rId1176" display="http://www.amazon.com/dp/B08J4HT61R?ref=myi_title_dp" xr:uid="{C92BE6F5-E564-4544-A871-AC4C0204C56D}"/>
    <hyperlink ref="B1178" r:id="rId1177" display="http://www.amazon.com/dp/B08J4K24YC?ref=myi_title_dp" xr:uid="{4DB0498B-6CB6-4D0A-A1C7-21A8F8393857}"/>
    <hyperlink ref="B1179" r:id="rId1178" display="http://www.amazon.com/dp/B08J4LDVXJ?ref=myi_title_dp" xr:uid="{CB166F65-66A0-4CC8-B90C-BEFC28E508CB}"/>
    <hyperlink ref="B1180" r:id="rId1179" display="http://www.amazon.com/dp/B08J5DFCJV?ref=myi_title_dp" xr:uid="{88BD3DF4-8AC4-4D8F-935E-E78CA1B4A72E}"/>
    <hyperlink ref="B1181" r:id="rId1180" display="http://www.amazon.com/dp/B08J4JQPBJ?ref=myi_title_dp" xr:uid="{018674A6-54C2-4940-8792-1CE69921B042}"/>
    <hyperlink ref="B1182" r:id="rId1181" display="http://www.amazon.com/dp/B08J4HPX4T?ref=myi_title_dp" xr:uid="{59F01EC3-1F73-49E3-8815-525D1671CD56}"/>
    <hyperlink ref="B1183" r:id="rId1182" display="http://www.amazon.com/dp/B08J4JS3SN?ref=myi_title_dp" xr:uid="{62B60546-FE82-44B5-9280-30683B8B0466}"/>
    <hyperlink ref="B1184" r:id="rId1183" display="http://www.amazon.com/dp/B08J4KT6R1?ref=myi_title_dp" xr:uid="{09BEAD7E-3422-4C16-B612-47318443E9DD}"/>
    <hyperlink ref="B1185" r:id="rId1184" display="http://www.amazon.com/dp/B08J4KV4S1?ref=myi_title_dp" xr:uid="{068971A9-8BBA-4655-B34B-3B9C3A0D518F}"/>
    <hyperlink ref="B1186" r:id="rId1185" display="http://www.amazon.com/dp/B08J4KPC4W?ref=myi_title_dp" xr:uid="{5EDAB26D-01D0-47CB-993B-EB1F84A2A78C}"/>
    <hyperlink ref="B1187" r:id="rId1186" display="http://www.amazon.com/dp/B08J4HVK95?ref=myi_title_dp" xr:uid="{08734061-3856-4DE6-839C-1A24CDF374EA}"/>
    <hyperlink ref="B1188" r:id="rId1187" display="http://www.amazon.com/dp/B08J4K29ZG?ref=myi_title_dp" xr:uid="{2BC603B1-696F-4359-AD6F-215975F86BAA}"/>
    <hyperlink ref="B1189" r:id="rId1188" display="http://www.amazon.com/dp/B08J4KT6QN?ref=myi_title_dp" xr:uid="{A26FA200-EBE6-4217-ABD4-F682F610CA98}"/>
    <hyperlink ref="B1190" r:id="rId1189" display="http://www.amazon.com/dp/B08J4JLS3W?ref=myi_title_dp" xr:uid="{4C52D337-94DC-49D0-AAC1-05516AA04FD1}"/>
    <hyperlink ref="B1191" r:id="rId1190" display="http://www.amazon.com/dp/B08J4KFWNW?ref=myi_title_dp" xr:uid="{3AE10FCF-2508-4FEB-8463-E34AFB62C9D9}"/>
    <hyperlink ref="B1192" r:id="rId1191" display="http://www.amazon.com/dp/B08J4JZZ2Y?ref=myi_title_dp" xr:uid="{6690C612-756D-4E49-A70C-D9E20DB104A0}"/>
    <hyperlink ref="B1193" r:id="rId1192" display="http://www.amazon.com/dp/B08J4H7KRS?ref=myi_title_dp" xr:uid="{3DC84E7D-0B25-4D81-98D6-00AD080278B3}"/>
    <hyperlink ref="B1194" r:id="rId1193" display="http://www.amazon.com/dp/B07X5259PB?ref=myi_title_dp" xr:uid="{7DA12F59-E470-44CB-9936-9F86D916A34C}"/>
    <hyperlink ref="B1195" r:id="rId1194" display="http://www.amazon.com/dp/B08G5BZCBY?ref=myi_title_dp" xr:uid="{0607B8E8-E9B8-48C3-AC2D-7E62341EACDF}"/>
    <hyperlink ref="B1196" r:id="rId1195" display="http://www.amazon.com/dp/B08G5BZ4Y3?ref=myi_title_dp" xr:uid="{4CC77C2B-621E-40D8-AFEC-F6AF3C5BA9C1}"/>
    <hyperlink ref="B1197" r:id="rId1196" display="http://www.amazon.com/dp/B08G5C9DKH?ref=myi_title_dp" xr:uid="{A7275D34-5684-4B15-94AD-638E8566DCB6}"/>
    <hyperlink ref="B1198" r:id="rId1197" display="http://www.amazon.com/dp/B08G5CB9T2?ref=myi_title_dp" xr:uid="{0A080EDA-587D-4324-9100-A8B6C94AA941}"/>
    <hyperlink ref="B1199" r:id="rId1198" display="http://www.amazon.com/dp/B08G5BZJRT?ref=myi_title_dp" xr:uid="{EC82A996-7AC3-4D60-8FB6-80176B7B2096}"/>
    <hyperlink ref="B1200" r:id="rId1199" display="http://www.amazon.com/dp/B08G5D84J5?ref=myi_title_dp" xr:uid="{04002D72-2236-4F2B-9D99-4C362C4B67A2}"/>
    <hyperlink ref="B1201" r:id="rId1200" display="http://www.amazon.com/dp/B08G5C5D52?ref=myi_title_dp" xr:uid="{A629D4E4-2B73-4312-93C6-0BE673CD1659}"/>
    <hyperlink ref="B1202" r:id="rId1201" display="http://www.amazon.com/dp/B00XEY82EA?ref=myi_title_dp" xr:uid="{D03122F3-40A6-41F7-916B-C6141F7B4EDA}"/>
    <hyperlink ref="B1203" r:id="rId1202" display="http://www.amazon.com/dp/B00XEY53N8?ref=myi_title_dp" xr:uid="{479A61DD-F6A3-43D1-85CD-BCC27F409F83}"/>
    <hyperlink ref="B1204" r:id="rId1203" display="http://www.amazon.com/dp/B08G5CVJDT?ref=myi_title_dp" xr:uid="{A7208E0A-7D83-45FD-A615-F211253B78D4}"/>
    <hyperlink ref="B1205" r:id="rId1204" display="http://www.amazon.com/dp/B08G59XG3X?ref=myi_title_dp" xr:uid="{2464C562-6188-4068-A061-C76A444AC3A2}"/>
    <hyperlink ref="B1206" r:id="rId1205" display="http://www.amazon.com/dp/B08G5D3863?ref=myi_title_dp" xr:uid="{04FD4F8F-CD32-4280-9BB3-55327F1F9280}"/>
    <hyperlink ref="B1207" r:id="rId1206" display="http://www.amazon.com/dp/B08G5B9YJS?ref=myi_title_dp" xr:uid="{E1BD2AE6-3F1F-4824-891D-F7778980175D}"/>
    <hyperlink ref="B1208" r:id="rId1207" display="http://www.amazon.com/dp/B08G5C83J4?ref=myi_title_dp" xr:uid="{18927F1C-82F3-4C1B-97D0-29F5DB0B001D}"/>
    <hyperlink ref="B1209" r:id="rId1208" display="http://www.amazon.com/dp/B08G58T26S?ref=myi_title_dp" xr:uid="{E5395081-C336-45C1-9B07-64CAB465DC84}"/>
    <hyperlink ref="B1210" r:id="rId1209" display="http://www.amazon.com/dp/B08G5CSD64?ref=myi_title_dp" xr:uid="{D54FD0D4-5DB2-4D35-AA2F-782972F48D08}"/>
    <hyperlink ref="B1211" r:id="rId1210" display="http://www.amazon.com/dp/B08G5CBSLB?ref=myi_title_dp" xr:uid="{1AE16A2E-C3AD-4C1F-BF6B-AC68E4CF74ED}"/>
    <hyperlink ref="B1212" r:id="rId1211" display="http://www.amazon.com/dp/B08G5CSSJV?ref=myi_title_dp" xr:uid="{1A450BC2-4E87-4400-BA5C-45B9C5695745}"/>
    <hyperlink ref="B1213" r:id="rId1212" display="http://www.amazon.com/dp/B08G5BTZPN?ref=myi_title_dp" xr:uid="{B3CA80A4-9435-472F-ADAC-4D491DAC76FA}"/>
    <hyperlink ref="B1214" r:id="rId1213" display="http://www.amazon.com/dp/B08G5C2YYP?ref=myi_title_dp" xr:uid="{DA64BB36-A390-4615-8E2D-38F1224EE48A}"/>
    <hyperlink ref="B1215" r:id="rId1214" display="http://www.amazon.com/dp/B08G5BD79N?ref=myi_title_dp" xr:uid="{63F2386C-E65F-40FD-8983-D458CE87A58C}"/>
    <hyperlink ref="B1216" r:id="rId1215" display="http://www.amazon.com/dp/B08G59R6V2?ref=myi_title_dp" xr:uid="{4FBD7814-0166-4F93-AA0F-F93B9B56C26C}"/>
    <hyperlink ref="B1217" r:id="rId1216" display="http://www.amazon.com/dp/B08G5BN6Q9?ref=myi_title_dp" xr:uid="{EC46719F-8D77-4126-AEA7-0267B7B8E9ED}"/>
    <hyperlink ref="B1218" r:id="rId1217" display="http://www.amazon.com/dp/B08G592YYB?ref=myi_title_dp" xr:uid="{0F28009E-5CB5-484F-A689-7C62CAE7682C}"/>
    <hyperlink ref="B1219" r:id="rId1218" display="http://www.amazon.com/dp/B08G5BXQ8P?ref=myi_title_dp" xr:uid="{CC170C8A-FE92-4860-891F-30A2D923FBC1}"/>
    <hyperlink ref="B1220" r:id="rId1219" display="http://www.amazon.com/dp/B08G5BJBQ4?ref=myi_title_dp" xr:uid="{6958A38F-D253-4143-8707-97C66EEF7009}"/>
    <hyperlink ref="B1221" r:id="rId1220" display="http://www.amazon.com/dp/B08G5BM214?ref=myi_title_dp" xr:uid="{340F6B1C-2F40-4498-A0CB-84FCB8848C42}"/>
    <hyperlink ref="B1222" r:id="rId1221" display="http://www.amazon.com/dp/B08G5BF6LV?ref=myi_title_dp" xr:uid="{C3F187AE-FD91-4C6E-92AD-F180975B60E8}"/>
    <hyperlink ref="B1223" r:id="rId1222" display="http://www.amazon.com/dp/B08G5BVZXW?ref=myi_title_dp" xr:uid="{42504337-09CF-400A-B9A4-7342F573705A}"/>
    <hyperlink ref="B1224" r:id="rId1223" display="http://www.amazon.com/dp/B08G5BDQ24?ref=myi_title_dp" xr:uid="{2525453E-0CD4-4339-8A64-699D33F7075F}"/>
    <hyperlink ref="B1225" r:id="rId1224" display="http://www.amazon.com/dp/B08G5BTM62?ref=myi_title_dp" xr:uid="{4DFD7992-CBCB-4A7C-81B8-77FBDBD0E7F8}"/>
    <hyperlink ref="B1226" r:id="rId1225" display="http://www.amazon.com/dp/B08G5BCPV3?ref=myi_title_dp" xr:uid="{B9B3DE31-273D-4579-B3EE-8447073A5B1F}"/>
    <hyperlink ref="B1227" r:id="rId1226" display="http://www.amazon.com/dp/B08G59WTD3?ref=myi_title_dp" xr:uid="{E80E4E66-1205-49A8-850F-6FC150EBE2FE}"/>
    <hyperlink ref="B1228" r:id="rId1227" display="http://www.amazon.com/dp/B08G5B34KS?ref=myi_title_dp" xr:uid="{6F553751-0CF5-4D82-A5DF-F257F18A30EB}"/>
    <hyperlink ref="B1229" r:id="rId1228" display="http://www.amazon.com/dp/B08G5CDL8X?ref=myi_title_dp" xr:uid="{071A55F3-3A2B-4A7D-A956-A3F2E1C8CF3A}"/>
    <hyperlink ref="B1230" r:id="rId1229" display="http://www.amazon.com/dp/B08G5C7Z9P?ref=myi_title_dp" xr:uid="{D8663917-71CF-4E85-A4F2-57EC4B891F80}"/>
    <hyperlink ref="B1231" r:id="rId1230" display="http://www.amazon.com/dp/B08G5B946K?ref=myi_title_dp" xr:uid="{E1E185F2-3615-4E9A-AAB1-036D19BB5187}"/>
    <hyperlink ref="B1232" r:id="rId1231" display="http://www.amazon.com/dp/B08G5D47TH?ref=myi_title_dp" xr:uid="{724127B2-8055-467F-82DC-04AE1B52BF15}"/>
    <hyperlink ref="B1233" r:id="rId1232" display="http://www.amazon.com/dp/B08G5BC2PL?ref=myi_title_dp" xr:uid="{1C66CF32-BBEF-47AE-BA3D-55A1706E1BB9}"/>
    <hyperlink ref="B1234" r:id="rId1233" display="http://www.amazon.com/dp/B08G59ZV38?ref=myi_title_dp" xr:uid="{2BD60134-43B7-421F-BDFD-9C2A46521133}"/>
    <hyperlink ref="B1235" r:id="rId1234" display="http://www.amazon.com/dp/B08G5DFQLC?ref=myi_title_dp" xr:uid="{6CECD5C2-EAFC-44BA-978A-E249656A07CD}"/>
    <hyperlink ref="B1236" r:id="rId1235" display="http://www.amazon.com/dp/B08G5BW9K4?ref=myi_title_dp" xr:uid="{39612F0C-A3F0-43E3-B279-A8FDCAFECAD9}"/>
    <hyperlink ref="B1237" r:id="rId1236" display="http://www.amazon.com/dp/B08G5BXDZR?ref=myi_title_dp" xr:uid="{14A8291B-8079-4856-A163-18EAB790BF5F}"/>
    <hyperlink ref="B1238" r:id="rId1237" display="http://www.amazon.com/dp/B08G5TVWLL?ref=myi_title_dp" xr:uid="{2CDAE35E-799D-46B2-A564-E786A5706026}"/>
    <hyperlink ref="B1239" r:id="rId1238" display="http://www.amazon.com/dp/B08G599VMW?ref=myi_title_dp" xr:uid="{D65573B3-3029-41FB-B645-A0F9F10E5235}"/>
    <hyperlink ref="B1240" r:id="rId1239" display="http://www.amazon.com/dp/B08G5BMRMP?ref=myi_title_dp" xr:uid="{01E4F57F-89A5-44E2-AD44-8F4AF3F8A089}"/>
    <hyperlink ref="B1241" r:id="rId1240" display="http://www.amazon.com/dp/B08G5CBB7J?ref=myi_title_dp" xr:uid="{7875A36B-C2B7-493B-9E75-A2538EEC4D4F}"/>
    <hyperlink ref="B1242" r:id="rId1241" display="http://www.amazon.com/dp/B08G5BQYBK?ref=myi_title_dp" xr:uid="{9763D2CB-F489-4E9B-879B-CCC261B5C263}"/>
    <hyperlink ref="B1243" r:id="rId1242" display="http://www.amazon.com/dp/B08G5C57FD?ref=myi_title_dp" xr:uid="{18DEC770-890D-4811-A5F5-7B37ED4EAE43}"/>
    <hyperlink ref="B1244" r:id="rId1243" display="http://www.amazon.com/dp/B08G5C3CMW?ref=myi_title_dp" xr:uid="{F9917570-D3B9-4D62-B181-3A06D672999A}"/>
    <hyperlink ref="B1245" r:id="rId1244" display="http://www.amazon.com/dp/B08G5CPH2B?ref=myi_title_dp" xr:uid="{B561037A-DBC0-4056-8E34-E4EC42D665C6}"/>
    <hyperlink ref="B1246" r:id="rId1245" display="http://www.amazon.com/dp/B08G5BRJ63?ref=myi_title_dp" xr:uid="{10335BBB-DB79-4615-BEB7-28493FA91EFC}"/>
    <hyperlink ref="B1247" r:id="rId1246" display="http://www.amazon.com/dp/B08G5BYZGW?ref=myi_title_dp" xr:uid="{528499DD-A5F5-4A19-BFE4-D838C881FBE6}"/>
    <hyperlink ref="B1248" r:id="rId1247" display="http://www.amazon.com/dp/B08G5D2HWF?ref=myi_title_dp" xr:uid="{1F386897-C8CE-4E7C-A4BF-DEB5F8F488DE}"/>
    <hyperlink ref="B1249" r:id="rId1248" display="http://www.amazon.com/dp/B08G5C5HVD?ref=myi_title_dp" xr:uid="{8182DA8D-CBFB-48BE-8316-DB6793FC5580}"/>
    <hyperlink ref="B1250" r:id="rId1249" display="http://www.amazon.com/dp/B08G5BRT5V?ref=myi_title_dp" xr:uid="{8204C73B-2E0E-4FFD-AAD2-D4BB5A896FC1}"/>
    <hyperlink ref="B1251" r:id="rId1250" display="http://www.amazon.com/dp/B08G5BPD4J?ref=myi_title_dp" xr:uid="{2747A411-09C4-4389-9453-609F1C9258B6}"/>
    <hyperlink ref="B1252" r:id="rId1251" display="http://www.amazon.com/dp/B08G5BY4Q3?ref=myi_title_dp" xr:uid="{16F307F3-C39E-458B-AA8F-5C8BC23D98BA}"/>
    <hyperlink ref="B1253" r:id="rId1252" display="http://www.amazon.com/dp/B08G5C2YYM?ref=myi_title_dp" xr:uid="{8911D47C-C768-46FD-8E87-81BFDEA0BF3A}"/>
    <hyperlink ref="B1254" r:id="rId1253" display="http://www.amazon.com/dp/B08G59W4MT?ref=myi_title_dp" xr:uid="{EDCF89A8-3995-47FB-992D-0C597DD4D0EB}"/>
    <hyperlink ref="B1255" r:id="rId1254" display="http://www.amazon.com/dp/B08G5CQKFD?ref=myi_title_dp" xr:uid="{AAA3B38E-34EF-44CD-BE21-13957214C356}"/>
    <hyperlink ref="B1256" r:id="rId1255" display="http://www.amazon.com/dp/B00E8KVPWK?ref=myi_title_dp" xr:uid="{5D31C076-49B4-4228-859B-01FEADBCC2C3}"/>
    <hyperlink ref="B1257" r:id="rId1256" display="http://www.amazon.com/dp/B08G5C6668?ref=myi_title_dp" xr:uid="{1374ED90-DF0F-4D01-852F-D36464208CE6}"/>
    <hyperlink ref="B1258" r:id="rId1257" display="http://www.amazon.com/dp/B08G5CVW2D?ref=myi_title_dp" xr:uid="{03A15B3F-BC34-4914-A9C2-4EAECEA89F29}"/>
    <hyperlink ref="B1259" r:id="rId1258" display="http://www.amazon.com/dp/B08G5CN14B?ref=myi_title_dp" xr:uid="{29CF6A3D-9078-4BA6-AFBE-2E4608031F00}"/>
    <hyperlink ref="B1260" r:id="rId1259" display="http://www.amazon.com/dp/B08G5BX7JP?ref=myi_title_dp" xr:uid="{E6AAC47B-1DDC-4030-85AB-F51F01BF9899}"/>
    <hyperlink ref="B1261" r:id="rId1260" display="http://www.amazon.com/dp/B08G5CNY7X?ref=myi_title_dp" xr:uid="{7EA766B3-63A6-4305-A795-4B532376AE93}"/>
    <hyperlink ref="B1262" r:id="rId1261" display="http://www.amazon.com/dp/B08G5CH1DC?ref=myi_title_dp" xr:uid="{D7D42E1D-B0FC-40E0-9EB5-3B13D8F7993F}"/>
    <hyperlink ref="B1263" r:id="rId1262" display="http://www.amazon.com/dp/B08G5CLWC8?ref=myi_title_dp" xr:uid="{AACDF7B0-D965-4D6C-915E-351D20CDED24}"/>
    <hyperlink ref="B1264" r:id="rId1263" display="http://www.amazon.com/dp/B08G5C693X?ref=myi_title_dp" xr:uid="{8F78532E-59D4-40DC-AD28-84ACEF72395B}"/>
    <hyperlink ref="B1265" r:id="rId1264" display="http://www.amazon.com/dp/B08G59KNFQ?ref=myi_title_dp" xr:uid="{6F46AFC7-710A-46EA-8418-70552640F7B3}"/>
    <hyperlink ref="B1266" r:id="rId1265" display="http://www.amazon.com/dp/B08G5C7K21?ref=myi_title_dp" xr:uid="{AF081C3B-1ED4-495D-B1A9-7AC0A5DC4F54}"/>
    <hyperlink ref="B1267" r:id="rId1266" display="http://www.amazon.com/dp/B08G5CX27R?ref=myi_title_dp" xr:uid="{D43F9FA3-5AE9-4D89-9DCE-54FDABC39861}"/>
    <hyperlink ref="B1268" r:id="rId1267" display="http://www.amazon.com/dp/B08G5BHC8X?ref=myi_title_dp" xr:uid="{2B6B686C-E73D-41D8-B95B-ECEEDA6DFAEA}"/>
    <hyperlink ref="B1269" r:id="rId1268" display="http://www.amazon.com/dp/B08G5BHC8X?ref=myi_title_dp" xr:uid="{B4119792-AAC6-4D4B-9C8D-1E0CB93DAF82}"/>
    <hyperlink ref="B1270" r:id="rId1269" display="http://www.amazon.com/dp/B08G5BD6QJ?ref=myi_title_dp" xr:uid="{585B23D6-B057-45FD-97AB-56FD7C896E44}"/>
    <hyperlink ref="B1271" r:id="rId1270" display="http://www.amazon.com/dp/B08G5C74H1?ref=myi_title_dp" xr:uid="{660F5DDD-5469-45F1-AA49-B47CC6408583}"/>
    <hyperlink ref="B1272" r:id="rId1271" display="http://www.amazon.com/dp/B08G5B22TS?ref=myi_title_dp" xr:uid="{18E699B1-3BE0-4ADE-B48A-45E0DBB85E88}"/>
    <hyperlink ref="B1273" r:id="rId1272" display="http://www.amazon.com/dp/B08G59FTFK?ref=myi_title_dp" xr:uid="{F9038B3A-D605-4160-B22A-DF25682F53DA}"/>
    <hyperlink ref="B1274" r:id="rId1273" display="http://www.amazon.com/dp/B08G5BS59N?ref=myi_title_dp" xr:uid="{BCF74126-3316-4396-877D-A7D63D7AFBCA}"/>
    <hyperlink ref="B1275" r:id="rId1274" display="http://www.amazon.com/dp/B00XEYDGZA?ref=myi_title_dp" xr:uid="{550B4362-FAC8-4658-ABA7-B2D2ABDF6BCC}"/>
    <hyperlink ref="B1276" r:id="rId1275" display="http://www.amazon.com/dp/B08G59NHFN?ref=myi_title_dp" xr:uid="{F57410B0-317F-4A83-B48D-4B5B68C74644}"/>
    <hyperlink ref="B1277" r:id="rId1276" display="http://www.amazon.com/dp/B08G59MNFM?ref=myi_title_dp" xr:uid="{37BDC281-C338-4D7A-97EB-060A48CADB2C}"/>
    <hyperlink ref="B1278" r:id="rId1277" display="http://www.amazon.com/dp/B08G5CSRXX?ref=myi_title_dp" xr:uid="{59E6ED64-D848-42C7-8741-14545BCE0F8B}"/>
    <hyperlink ref="B1279" r:id="rId1278" display="http://www.amazon.com/dp/B08G5BL4TJ?ref=myi_title_dp" xr:uid="{9C4EA43C-01FA-40D0-A891-5B910DB9D4A2}"/>
    <hyperlink ref="B1280" r:id="rId1279" display="http://www.amazon.com/dp/B08G61XZM1?ref=myi_title_dp" xr:uid="{FBC20B9E-FD6F-444A-9EA2-7EB46BE7005D}"/>
    <hyperlink ref="B1281" r:id="rId1280" display="http://www.amazon.com/dp/B08G5BM9TJ?ref=myi_title_dp" xr:uid="{5F4748F0-A842-4735-B4A9-BDFAE6AB97C7}"/>
    <hyperlink ref="B1282" r:id="rId1281" display="http://www.amazon.com/dp/B08G59V1PZ?ref=myi_title_dp" xr:uid="{779FDA34-821F-4534-BC5F-AB7937CFF656}"/>
    <hyperlink ref="B1283" r:id="rId1282" display="http://www.amazon.com/dp/B08G5BSWPX?ref=myi_title_dp" xr:uid="{CF4C0F33-9E75-4F16-9758-3129D9A8D33D}"/>
    <hyperlink ref="B1284" r:id="rId1283" display="http://www.amazon.com/dp/B08G5DNCQB?ref=myi_title_dp" xr:uid="{3267446B-12BA-49CA-8808-985E2DFB6804}"/>
    <hyperlink ref="B1285" r:id="rId1284" display="http://www.amazon.com/dp/B08G5C69ZW?ref=myi_title_dp" xr:uid="{AD7B42C3-B903-483F-AB66-B0AF6A82F3B6}"/>
    <hyperlink ref="B1286" r:id="rId1285" display="http://www.amazon.com/dp/B08G5CVDHY?ref=myi_title_dp" xr:uid="{70D14415-43B1-4CD5-9BB3-789E11B98AC7}"/>
    <hyperlink ref="B1287" r:id="rId1286" display="http://www.amazon.com/dp/B08G5C4GS2?ref=myi_title_dp" xr:uid="{DDB92515-71CD-49A6-BC05-C707798119BF}"/>
    <hyperlink ref="B1288" r:id="rId1287" display="http://www.amazon.com/dp/B00NEKZBMA?ref=myi_title_dp" xr:uid="{717A9D7D-4D41-4C81-B4BC-F489C209B549}"/>
    <hyperlink ref="B1289" r:id="rId1288" display="http://www.amazon.com/dp/B08G5DPK2D?ref=myi_title_dp" xr:uid="{9FD74DEF-9B48-402E-9030-ED7EDD5A5D27}"/>
    <hyperlink ref="B1290" r:id="rId1289" display="http://www.amazon.com/dp/B08G59V414?ref=myi_title_dp" xr:uid="{DB31E6C2-365E-4380-8F2C-3404B8E36DB5}"/>
    <hyperlink ref="B1291" r:id="rId1290" display="http://www.amazon.com/dp/B08G5BP2J1?ref=myi_title_dp" xr:uid="{57B8629B-52B2-47C2-B594-E3FCB9D00330}"/>
    <hyperlink ref="B1292" r:id="rId1291" display="http://www.amazon.com/dp/B08G57THHX?ref=myi_title_dp" xr:uid="{CD61B4FF-A8FF-4B4D-BC8F-8D4DD15B9914}"/>
    <hyperlink ref="B1293" r:id="rId1292" display="http://www.amazon.com/dp/B08G5B47P5?ref=myi_title_dp" xr:uid="{92FA3CE7-4ECF-441D-985F-B0659378283F}"/>
    <hyperlink ref="B1294" r:id="rId1293" display="http://www.amazon.com/dp/B08G5CRCYY?ref=myi_title_dp" xr:uid="{64F1EECB-3AAB-4CF7-B09F-866187D9BCDC}"/>
    <hyperlink ref="B1295" r:id="rId1294" display="http://www.amazon.com/dp/B08G5C8PLG?ref=myi_title_dp" xr:uid="{77BDB534-922F-44BF-A0A8-902718373237}"/>
    <hyperlink ref="B1296" r:id="rId1295" display="http://www.amazon.com/dp/B08G5DM76V?ref=myi_title_dp" xr:uid="{E30BA88E-AA07-4359-AEE7-70A6E69D6AAA}"/>
    <hyperlink ref="B1297" r:id="rId1296" display="http://www.amazon.com/dp/B08G59KNPX?ref=myi_title_dp" xr:uid="{70FF37AA-AB51-4BD6-B7C3-4EC0A06B8B10}"/>
    <hyperlink ref="B1298" r:id="rId1297" display="http://www.amazon.com/dp/B08G59FTFJ?ref=myi_title_dp" xr:uid="{225A7F61-A555-446B-8691-D2D0C95FBE3E}"/>
    <hyperlink ref="B1299" r:id="rId1298" display="http://www.amazon.com/dp/B08G5BKXP6?ref=myi_title_dp" xr:uid="{3C5A95F4-DFC8-4E42-AC8A-D013D072BDFF}"/>
    <hyperlink ref="B1300" r:id="rId1299" display="http://www.amazon.com/dp/B08G583PM1?ref=myi_title_dp" xr:uid="{C73CAC2A-E3AA-433A-BA22-12C99B8DDAFA}"/>
    <hyperlink ref="B1301" r:id="rId1300" display="http://www.amazon.com/dp/B08G5CQBG6?ref=myi_title_dp" xr:uid="{5881FC4D-094C-4D62-9D08-F6841F9CEA07}"/>
    <hyperlink ref="B1302" r:id="rId1301" display="http://www.amazon.com/dp/B08G5CWZSG?ref=myi_title_dp" xr:uid="{9ADC86AC-76FC-40E5-A9FE-F2A2CF9695F9}"/>
    <hyperlink ref="B1303" r:id="rId1302" display="http://www.amazon.com/dp/B08G5CFTK6?ref=myi_title_dp" xr:uid="{3FD4EACA-CA7C-4C1B-AC63-293907C1EB23}"/>
    <hyperlink ref="B1304" r:id="rId1303" display="http://www.amazon.com/dp/B08G5CQ7F5?ref=myi_title_dp" xr:uid="{C57952C2-21A7-4F7D-AEB5-AB1098E5D1A2}"/>
    <hyperlink ref="B1305" r:id="rId1304" display="http://www.amazon.com/dp/B08G5CWVVL?ref=myi_title_dp" xr:uid="{A0951CE9-6731-4840-A39D-0EEE6DE3A315}"/>
    <hyperlink ref="B1306" r:id="rId1305" display="http://www.amazon.com/dp/B08G5BXSXQ?ref=myi_title_dp" xr:uid="{5293BE83-40C4-4CDF-81BA-9C39F46DD9C0}"/>
    <hyperlink ref="B1307" r:id="rId1306" display="http://www.amazon.com/dp/B08G5BZYHH?ref=myi_title_dp" xr:uid="{8AC9527A-3B96-42C5-A5A1-5E2B82FCF9A9}"/>
    <hyperlink ref="B1308" r:id="rId1307" display="http://www.amazon.com/dp/B08G5BW74Q?ref=myi_title_dp" xr:uid="{4EC536ED-A625-4E2A-A4D9-EB8DDC9E93AE}"/>
    <hyperlink ref="B1309" r:id="rId1308" display="http://www.amazon.com/dp/B08G5CSDM5?ref=myi_title_dp" xr:uid="{9B7E3908-C907-456E-B7C7-4F536C111C13}"/>
    <hyperlink ref="B1310" r:id="rId1309" display="http://www.amazon.com/dp/B08G5BSVY6?ref=myi_title_dp" xr:uid="{55458ABB-7638-40A7-AECE-6EA24CE6ADC6}"/>
    <hyperlink ref="B1311" r:id="rId1310" display="http://www.amazon.com/dp/B08G5C2SW1?ref=myi_title_dp" xr:uid="{D53D2C7E-AF8F-4062-930B-433FB24F8C52}"/>
    <hyperlink ref="B1312" r:id="rId1311" display="http://www.amazon.com/dp/B00E8KVP2U?ref=myi_title_dp" xr:uid="{3E6E055D-8019-4F2A-A51B-688BBF7E10FE}"/>
    <hyperlink ref="B1313" r:id="rId1312" display="http://www.amazon.com/dp/B08G5C47JW?ref=myi_title_dp" xr:uid="{5802AA24-A951-4AB2-AFE0-5E0CE6AC5170}"/>
    <hyperlink ref="B1314" r:id="rId1313" display="http://www.amazon.com/dp/B08G5CRZ9X?ref=myi_title_dp" xr:uid="{76FB6768-8BC7-4B04-9A31-4303D9CF2290}"/>
    <hyperlink ref="B1315" r:id="rId1314" display="http://www.amazon.com/dp/B08G5CTT88?ref=myi_title_dp" xr:uid="{078D20F8-08FB-4486-A6B0-DDDF8F597759}"/>
    <hyperlink ref="B1316" r:id="rId1315" display="http://www.amazon.com/dp/B08G5DM76Q?ref=myi_title_dp" xr:uid="{5F304118-EA28-474C-A2C0-A478E2810DD7}"/>
    <hyperlink ref="B1317" r:id="rId1316" display="http://www.amazon.com/dp/B08G5CYKZB?ref=myi_title_dp" xr:uid="{C5109781-94AC-4BED-BCAE-7C7457CC3C0A}"/>
    <hyperlink ref="B1318" r:id="rId1317" display="http://www.amazon.com/dp/B08G5869H9?ref=myi_title_dp" xr:uid="{DA50D218-A1BA-4549-A33E-6CD8A209417C}"/>
    <hyperlink ref="B1319" r:id="rId1318" display="http://www.amazon.com/dp/B08G5C7Z9N?ref=myi_title_dp" xr:uid="{0CCA9E52-D275-454F-B120-C070BD114680}"/>
    <hyperlink ref="B1320" r:id="rId1319" display="http://www.amazon.com/dp/B08G5C31LW?ref=myi_title_dp" xr:uid="{31EBCAD3-CDA2-4A2A-AD55-CD441DA632CC}"/>
    <hyperlink ref="B1321" r:id="rId1320" display="http://www.amazon.com/dp/B08G5CK64W?ref=myi_title_dp" xr:uid="{C831A7E0-3B87-41BA-B54D-E3D3FA6171D5}"/>
    <hyperlink ref="B1322" r:id="rId1321" display="http://www.amazon.com/dp/B08G5D24BT?ref=myi_title_dp" xr:uid="{8DFD02B2-5853-497C-B8D9-08435DCA7800}"/>
    <hyperlink ref="B1323" r:id="rId1322" display="http://www.amazon.com/dp/B08G5975BX?ref=myi_title_dp" xr:uid="{DE8440D4-A243-4EC3-AEBC-52080C4AC363}"/>
    <hyperlink ref="B1324" r:id="rId1323" display="http://www.amazon.com/dp/B08G5CY36C?ref=myi_title_dp" xr:uid="{7A7071BA-340A-42C0-B4BB-512A0EAC58B1}"/>
    <hyperlink ref="B1325" r:id="rId1324" display="http://www.amazon.com/dp/B08G5CQK8G?ref=myi_title_dp" xr:uid="{A5A68DA6-5D8B-48C3-BCBE-A353D3D3C83A}"/>
    <hyperlink ref="B1326" r:id="rId1325" display="http://www.amazon.com/dp/B08G5CH8B7?ref=myi_title_dp" xr:uid="{ECE65E94-B1AB-435A-8853-F28091E4A0CD}"/>
    <hyperlink ref="B1327" r:id="rId1326" display="http://www.amazon.com/dp/B08G5CJR75?ref=myi_title_dp" xr:uid="{93BA8E30-2458-49A6-9A5D-6E6198149B60}"/>
    <hyperlink ref="B1328" r:id="rId1327" display="http://www.amazon.com/dp/B08G5CSFWM?ref=myi_title_dp" xr:uid="{5F3838EB-0FED-4E0E-A52D-775A1EB745C2}"/>
    <hyperlink ref="B1329" r:id="rId1328" display="http://www.amazon.com/dp/B08G5BTZPT?ref=myi_title_dp" xr:uid="{58971C19-A571-4BB5-92B0-05EEAA334F39}"/>
    <hyperlink ref="B1330" r:id="rId1329" display="http://www.amazon.com/dp/B08G5BMLF9?ref=myi_title_dp" xr:uid="{27F1DB8E-562C-4F2D-BFCE-E86DC2C17CB3}"/>
    <hyperlink ref="B1331" r:id="rId1330" display="http://www.amazon.com/dp/B08G5BG6NQ?ref=myi_title_dp" xr:uid="{023BA96F-AD7F-49AD-B08C-9F5627A9F282}"/>
    <hyperlink ref="B1332" r:id="rId1331" display="http://www.amazon.com/dp/B08G5BMHL8?ref=myi_title_dp" xr:uid="{209626BC-76FA-4542-A020-30D9481E8E9C}"/>
    <hyperlink ref="B1333" r:id="rId1332" display="http://www.amazon.com/dp/B08G5C29SN?ref=myi_title_dp" xr:uid="{D4287607-1176-4D07-9536-C74140443A0C}"/>
    <hyperlink ref="B1334" r:id="rId1333" display="http://www.amazon.com/dp/B08G5BBG4C?ref=myi_title_dp" xr:uid="{D4834865-9A7F-4231-B05D-ED3D68F1E9A4}"/>
    <hyperlink ref="B1335" r:id="rId1334" display="http://www.amazon.com/dp/B08G5CQY5M?ref=myi_title_dp" xr:uid="{BDFB0163-72BE-4021-A4E1-0417FBA384AE}"/>
    <hyperlink ref="B1336" r:id="rId1335" display="http://www.amazon.com/dp/B08G5B2WY3?ref=myi_title_dp" xr:uid="{D2A3876D-18C2-4A96-BD70-2A6C9E4805ED}"/>
    <hyperlink ref="B1337" r:id="rId1336" display="http://www.amazon.com/dp/B08G5BRJPZ?ref=myi_title_dp" xr:uid="{EE69C080-22FD-4D00-9DF8-7FE6D31FD371}"/>
    <hyperlink ref="B1338" r:id="rId1337" display="http://www.amazon.com/dp/B08G5BS7B6?ref=myi_title_dp" xr:uid="{A44A6F4D-69B2-4520-AFD1-B6B3F59D7D8F}"/>
    <hyperlink ref="B1339" r:id="rId1338" display="http://www.amazon.com/dp/B08G59T4MF?ref=myi_title_dp" xr:uid="{6F54FC38-E3BC-4E15-9297-1BB6415C2554}"/>
    <hyperlink ref="B1340" r:id="rId1339" display="http://www.amazon.com/dp/B00XEYAUV8?ref=myi_title_dp" xr:uid="{16016CC1-DAB1-4548-95E3-FEC677E9F66D}"/>
    <hyperlink ref="B1341" r:id="rId1340" display="http://www.amazon.com/dp/B08G5BB7SS?ref=myi_title_dp" xr:uid="{6622DCC1-3AC0-45DF-ACB7-F94F0D05EE33}"/>
    <hyperlink ref="B1342" r:id="rId1341" display="http://www.amazon.com/dp/B08G5BDLC7?ref=myi_title_dp" xr:uid="{ECEB508A-6FE5-491A-B453-4E027FD5ABDA}"/>
    <hyperlink ref="B1343" r:id="rId1342" display="http://www.amazon.com/dp/B08G5DRC12?ref=myi_title_dp" xr:uid="{33E5B83B-3A86-4556-8523-0840964C4436}"/>
    <hyperlink ref="B1344" r:id="rId1343" display="http://www.amazon.com/dp/B08G5BXCBM?ref=myi_title_dp" xr:uid="{49B8C062-16E5-4B5D-A76B-B2CA15322A03}"/>
    <hyperlink ref="B1345" r:id="rId1344" display="http://www.amazon.com/dp/B08G5CD6GN?ref=myi_title_dp" xr:uid="{DB16C308-4175-406E-9C0F-10CF8A75F7F4}"/>
    <hyperlink ref="B1346" r:id="rId1345" display="http://www.amazon.com/dp/B08G5CXFNR?ref=myi_title_dp" xr:uid="{47EEBD64-BFE8-47B0-B062-AFCA4A4C8BF1}"/>
    <hyperlink ref="B1347" r:id="rId1346" display="http://www.amazon.com/dp/B08G5BMZFD?ref=myi_title_dp" xr:uid="{9F385BF0-8E2F-4800-ADE2-D262A89F9A6C}"/>
    <hyperlink ref="B1348" r:id="rId1347" display="http://www.amazon.com/dp/B08G58RYRK?ref=myi_title_dp" xr:uid="{D35AD6F2-0BB5-4E88-94FD-35D81FFC55C9}"/>
    <hyperlink ref="B1349" r:id="rId1348" display="http://www.amazon.com/dp/B00E8KVRXW?ref=myi_title_dp" xr:uid="{C14E9008-1D00-4C84-8BF7-CFEBE17C040E}"/>
    <hyperlink ref="B1350" r:id="rId1349" display="http://www.amazon.com/dp/B08G5BBTQW?ref=myi_title_dp" xr:uid="{85A95682-A638-4962-A74F-8BD819CEF718}"/>
    <hyperlink ref="B1351" r:id="rId1350" display="http://www.amazon.com/dp/B08G5DCYC6?ref=myi_title_dp" xr:uid="{DBE2ACA3-EACC-43E1-A101-44E086DC2733}"/>
    <hyperlink ref="B1352" r:id="rId1351" display="http://www.amazon.com/dp/B08G5C825N?ref=myi_title_dp" xr:uid="{24F49E8E-6944-45EC-8B55-EADF68FBE375}"/>
    <hyperlink ref="B1353" r:id="rId1352" display="http://www.amazon.com/dp/B08G5C5CQB?ref=myi_title_dp" xr:uid="{8D92A1EF-FC9E-4C63-B4B4-C2A1D929759F}"/>
    <hyperlink ref="B1354" r:id="rId1353" display="http://www.amazon.com/dp/B08G5BBXP4?ref=myi_title_dp" xr:uid="{F4250209-D627-49D8-97C3-6CE274620A82}"/>
    <hyperlink ref="B1355" r:id="rId1354" display="http://www.amazon.com/dp/B08G5CNVTP?ref=myi_title_dp" xr:uid="{A4645C5C-6F1C-4006-AF58-87684A675154}"/>
    <hyperlink ref="B1356" r:id="rId1355" display="http://www.amazon.com/dp/B08G5C8TTZ?ref=myi_title_dp" xr:uid="{B67190C0-1C25-4A92-B8EB-F2EA9348A148}"/>
    <hyperlink ref="B1357" r:id="rId1356" display="http://www.amazon.com/dp/B08G5CBZ3Z?ref=myi_title_dp" xr:uid="{764ED4B1-6C69-41B6-B9EA-A1C09C0092F6}"/>
    <hyperlink ref="B1358" r:id="rId1357" display="http://www.amazon.com/dp/B08G5BK286?ref=myi_title_dp" xr:uid="{68D1C7A1-47DD-4CBF-99DB-8AC4AED0889E}"/>
    <hyperlink ref="B1359" r:id="rId1358" display="http://www.amazon.com/dp/B08G5CTSG4?ref=myi_title_dp" xr:uid="{283D0173-78AD-4EA7-916B-8EE72434C6A8}"/>
    <hyperlink ref="B1360" r:id="rId1359" display="http://www.amazon.com/dp/B08G5CJNYS?ref=myi_title_dp" xr:uid="{DF192F70-3200-4440-95B8-C6AECE898AF0}"/>
    <hyperlink ref="B1361" r:id="rId1360" display="http://www.amazon.com/dp/B08G5CRTXZ?ref=myi_title_dp" xr:uid="{E3F43424-C70B-4B1E-BFCE-0AD18E00BF3C}"/>
    <hyperlink ref="B1362" r:id="rId1361" display="http://www.amazon.com/dp/B00E8KVLF6?ref=myi_title_dp" xr:uid="{D15E09B4-16BA-4DF9-B0C7-9C80FE3C5699}"/>
    <hyperlink ref="B1363" r:id="rId1362" display="http://www.amazon.com/dp/B00F8OXJXI?ref=myi_title_dp" xr:uid="{74593050-53B9-45E1-BEF6-4CCC82E3D816}"/>
    <hyperlink ref="B1364" r:id="rId1363" display="http://www.amazon.com/dp/B08G5CVDJ4?ref=myi_title_dp" xr:uid="{77FFC2D4-CBF4-49CA-B19C-356CC655AAEB}"/>
    <hyperlink ref="B1365" r:id="rId1364" display="http://www.amazon.com/dp/B08G5BNJW6?ref=myi_title_dp" xr:uid="{E4B6C4D6-E174-49F9-B7B9-1BABCC8DCA73}"/>
    <hyperlink ref="B1366" r:id="rId1365" display="http://www.amazon.com/dp/B08G5BXQ8R?ref=myi_title_dp" xr:uid="{930CA7DA-0B9A-4B32-9203-87AE5C5F10B3}"/>
    <hyperlink ref="B1367" r:id="rId1366" display="http://www.amazon.com/dp/B08G5C1M3S?ref=myi_title_dp" xr:uid="{CDEA26BA-9112-4A7B-9F17-784EDD485A9E}"/>
    <hyperlink ref="B1368" r:id="rId1367" display="http://www.amazon.com/dp/B08G5CC8HD?ref=myi_title_dp" xr:uid="{8643CD7D-1D01-405A-B622-2232A673831E}"/>
    <hyperlink ref="B1369" r:id="rId1368" display="http://www.amazon.com/dp/B08G5B6T1D?ref=myi_title_dp" xr:uid="{C0618C7C-5EE8-4D8B-8727-B96EB74B4574}"/>
    <hyperlink ref="B1370" r:id="rId1369" display="http://www.amazon.com/dp/B08G5CF7NN?ref=myi_title_dp" xr:uid="{EB34E1D2-631F-4F72-8B8F-952A1B217961}"/>
    <hyperlink ref="B1371" r:id="rId1370" display="http://www.amazon.com/dp/B08G5D385Z?ref=myi_title_dp" xr:uid="{E3CB8450-71AF-45C0-A91F-CC27B8FFE691}"/>
    <hyperlink ref="B1372" r:id="rId1371" display="http://www.amazon.com/dp/B07DLJ4S9X?ref=myi_title_dp" xr:uid="{C8CC3E26-A30B-4EA3-B57C-EE4D1A6E4C2D}"/>
    <hyperlink ref="B1373" r:id="rId1372" display="http://www.amazon.com/dp/B00XCRNZIM?ref=myi_title_dp" xr:uid="{EC9C8B83-5A3C-4649-A6D5-401F553F4CA7}"/>
    <hyperlink ref="B1374" r:id="rId1373" display="http://www.amazon.com/dp/B08G5CKZ35?ref=myi_title_dp" xr:uid="{6D4E5668-1D50-49C6-B6F2-6979CCE93F79}"/>
    <hyperlink ref="B1375" r:id="rId1374" display="http://www.amazon.com/dp/B00XCRCT02?ref=myi_title_dp" xr:uid="{E91BFBF2-0385-40B4-B0E7-D87E1DE197E6}"/>
    <hyperlink ref="B1376" r:id="rId1375" display="http://www.amazon.com/dp/B08G5CF168?ref=myi_title_dp" xr:uid="{82351DFB-9DC8-48E6-BC8A-A39248ECE1A8}"/>
    <hyperlink ref="B1377" r:id="rId1376" display="http://www.amazon.com/dp/B08G59SFK4?ref=myi_title_dp" xr:uid="{609F5E0C-B354-45DA-8A43-6A83D60187EC}"/>
    <hyperlink ref="B1378" r:id="rId1377" display="http://www.amazon.com/dp/B08G5CKPWQ?ref=myi_title_dp" xr:uid="{D278EB34-03FC-4BC9-8328-25B03CFBB9E7}"/>
    <hyperlink ref="B1379" r:id="rId1378" display="http://www.amazon.com/dp/B08G5BV1RR?ref=myi_title_dp" xr:uid="{E392E84B-31A9-4567-A44E-F600DC93ADB5}"/>
    <hyperlink ref="B1380" r:id="rId1379" display="http://www.amazon.com/dp/B08G5BQQFR?ref=myi_title_dp" xr:uid="{C64571F9-A16F-416A-9AB1-B0F28270E37D}"/>
    <hyperlink ref="B1381" r:id="rId1380" display="http://www.amazon.com/dp/B08G5B8R7Z?ref=myi_title_dp" xr:uid="{D8C9D266-72A5-4DA8-813E-0010E160CD09}"/>
    <hyperlink ref="B1382" r:id="rId1381" display="http://www.amazon.com/dp/B08G5C3RQR?ref=myi_title_dp" xr:uid="{8E0E2606-A07F-4E10-B26D-9953B9306A7E}"/>
    <hyperlink ref="B1383" r:id="rId1382" display="http://www.amazon.com/dp/B08G5CP6NN?ref=myi_title_dp" xr:uid="{D5D92783-13A7-4688-9C78-139B152B55C0}"/>
    <hyperlink ref="B1384" r:id="rId1383" display="http://www.amazon.com/dp/B08G5DPT5T?ref=myi_title_dp" xr:uid="{B5076308-F2D2-44E9-820B-B55BB6EB7819}"/>
    <hyperlink ref="B1385" r:id="rId1384" display="http://www.amazon.com/dp/B08G5TXDZF?ref=myi_title_dp" xr:uid="{9D05A69E-4BFE-4132-BB2D-85350ACB7D4E}"/>
    <hyperlink ref="B1386" r:id="rId1385" display="http://www.amazon.com/dp/B08G5CTSFY?ref=myi_title_dp" xr:uid="{7F869CA1-C982-4B6E-9DF6-4B2A3ED2884F}"/>
    <hyperlink ref="B1387" r:id="rId1386" display="http://www.amazon.com/dp/B08G5C3QVH?ref=myi_title_dp" xr:uid="{58864F61-2CC5-4DD1-81F3-D98D0399830D}"/>
    <hyperlink ref="B1388" r:id="rId1387" display="http://www.amazon.com/dp/B08G5CNHFB?ref=myi_title_dp" xr:uid="{D5A6370A-1FE8-4FFC-A703-0AA9E37868CE}"/>
    <hyperlink ref="B1389" r:id="rId1388" display="http://www.amazon.com/dp/B08G5CFDMB?ref=myi_title_dp" xr:uid="{2B87C938-A954-4EB1-858B-70E31AFA2C58}"/>
    <hyperlink ref="B1390" r:id="rId1389" display="http://www.amazon.com/dp/B08G5CGV7B?ref=myi_title_dp" xr:uid="{F28C694C-5674-4C63-B469-B28FC299BF5D}"/>
    <hyperlink ref="B1391" r:id="rId1390" display="http://www.amazon.com/dp/B08G5BGBTY?ref=myi_title_dp" xr:uid="{6646EF63-54B4-466A-9344-B31FA6874D47}"/>
    <hyperlink ref="B1392" r:id="rId1391" display="http://www.amazon.com/dp/B08G5BNY99?ref=myi_title_dp" xr:uid="{B63A26CB-C905-4E40-8A43-A7E29B2AFDFE}"/>
    <hyperlink ref="B1393" r:id="rId1392" display="http://www.amazon.com/dp/B08G5CFML1?ref=myi_title_dp" xr:uid="{CD1A6D66-07B4-434A-9508-6C1EC186CB17}"/>
    <hyperlink ref="B1394" r:id="rId1393" display="http://www.amazon.com/dp/B08G5CHNK4?ref=myi_title_dp" xr:uid="{D01A78D8-3223-481D-8AF8-77DE08B1D0A1}"/>
    <hyperlink ref="B1395" r:id="rId1394" display="http://www.amazon.com/dp/B08G58DC3N?ref=myi_title_dp" xr:uid="{120AD19C-7574-4589-8754-DF5D0F0FBEBB}"/>
    <hyperlink ref="B1396" r:id="rId1395" display="http://www.amazon.com/dp/B08G5B7L2V?ref=myi_title_dp" xr:uid="{751486EC-A20F-490B-9125-5672A301DDC7}"/>
    <hyperlink ref="B1397" r:id="rId1396" display="http://www.amazon.com/dp/B08G5CSFZ8?ref=myi_title_dp" xr:uid="{D7E536CF-9C17-4304-BF7D-D14AD8727AD5}"/>
    <hyperlink ref="B1398" r:id="rId1397" display="http://www.amazon.com/dp/B08G5B27RQ?ref=myi_title_dp" xr:uid="{EF306597-DC1F-4984-9FFE-A3937B567377}"/>
    <hyperlink ref="B1399" r:id="rId1398" display="http://www.amazon.com/dp/B08G59PZJD?ref=myi_title_dp" xr:uid="{2B94AC88-14EB-46C8-8D17-18537CA163CB}"/>
    <hyperlink ref="B1400" r:id="rId1399" display="http://www.amazon.com/dp/B08G5BL28D?ref=myi_title_dp" xr:uid="{B16CC9E9-5438-4623-9A4F-3A0B91B194BB}"/>
    <hyperlink ref="B1401" r:id="rId1400" display="http://www.amazon.com/dp/B08G5BTPSD?ref=myi_title_dp" xr:uid="{DFA1E1A0-98E1-4064-8CF6-EE28B120DA84}"/>
    <hyperlink ref="B1402" r:id="rId1401" display="http://www.amazon.com/dp/B08G5C5LZ7?ref=myi_title_dp" xr:uid="{D303CF08-61EC-4F00-B6A5-B67302E948CF}"/>
    <hyperlink ref="B1403" r:id="rId1402" display="http://www.amazon.com/dp/B08G5BLDVC?ref=myi_title_dp" xr:uid="{5FB04FF9-7D78-46B4-8E55-4B6A5AACBF90}"/>
    <hyperlink ref="B1404" r:id="rId1403" display="http://www.amazon.com/dp/B08G5D9X87?ref=myi_title_dp" xr:uid="{E56B998A-ECDE-46CF-83C6-7D50B2C8F9CA}"/>
    <hyperlink ref="B1405" r:id="rId1404" display="http://www.amazon.com/dp/B08G5CHYRW?ref=myi_title_dp" xr:uid="{1AAE8FC3-88C9-4316-BE73-4C04567B3D16}"/>
    <hyperlink ref="B1406" r:id="rId1405" display="http://www.amazon.com/dp/B08G5BCC8K?ref=myi_title_dp" xr:uid="{E61B9851-7ACF-4CB6-B03E-6B05FB15EB3A}"/>
    <hyperlink ref="B1407" r:id="rId1406" display="http://www.amazon.com/dp/B08G59NFSS?ref=myi_title_dp" xr:uid="{9310591C-75E2-4207-8C61-209DCDC2A052}"/>
    <hyperlink ref="B1408" r:id="rId1407" display="http://www.amazon.com/dp/B08G5BNQ9S?ref=myi_title_dp" xr:uid="{C293EF19-DB48-4860-A2C6-45EC322079D1}"/>
    <hyperlink ref="B1409" r:id="rId1408" display="http://www.amazon.com/dp/B08G5BPPCG?ref=myi_title_dp" xr:uid="{1DDB2986-3450-4FAD-A579-C4E7E4C24CEE}"/>
    <hyperlink ref="B1410" r:id="rId1409" display="http://www.amazon.com/dp/B08G5CYZF7?ref=myi_title_dp" xr:uid="{7CC02B97-52C2-4313-BD4F-6D97CDD9EA7C}"/>
    <hyperlink ref="B1411" r:id="rId1410" display="http://www.amazon.com/dp/B08G5DKC47?ref=myi_title_dp" xr:uid="{8BBC8374-709D-4311-98DA-2E722FA49794}"/>
    <hyperlink ref="B1412" r:id="rId1411" display="http://www.amazon.com/dp/B08G5CVD6G?ref=myi_title_dp" xr:uid="{00A321F5-C2EF-49E9-9D9E-97914017C1EB}"/>
    <hyperlink ref="B1413" r:id="rId1412" display="http://www.amazon.com/dp/B08G5BKSHH?ref=myi_title_dp" xr:uid="{C8FE7EE3-1FB7-41CD-A7D2-B1271E58EC46}"/>
    <hyperlink ref="B1414" r:id="rId1413" display="http://www.amazon.com/dp/B08G5BLDPG?ref=myi_title_dp" xr:uid="{BE3C4FE0-A6F0-41D3-BA3B-A85E23AA800C}"/>
    <hyperlink ref="B1415" r:id="rId1414" display="http://www.amazon.com/dp/B08G5CGMG4?ref=myi_title_dp" xr:uid="{FEED5E36-2964-4A7D-A079-46ABD8F38883}"/>
    <hyperlink ref="B1416" r:id="rId1415" display="http://www.amazon.com/dp/B08G5C2SVX?ref=myi_title_dp" xr:uid="{71A649BE-10AF-4028-A25A-2EC4047DADBE}"/>
    <hyperlink ref="B1417" r:id="rId1416" display="http://www.amazon.com/dp/B08G5BVY47?ref=myi_title_dp" xr:uid="{00C8876C-EF94-49A1-86E7-057C71417440}"/>
    <hyperlink ref="B1418" r:id="rId1417" display="http://www.amazon.com/dp/B08G5CB9PJ?ref=myi_title_dp" xr:uid="{BC176706-CD08-48F0-A034-EA84EF5B40BF}"/>
    <hyperlink ref="B1419" r:id="rId1418" display="http://www.amazon.com/dp/B08G5BVHNN?ref=myi_title_dp" xr:uid="{07F39039-CA60-47BA-80BE-10CAF34CC4C5}"/>
    <hyperlink ref="B1420" r:id="rId1419" display="http://www.amazon.com/dp/B08G5C8FGQ?ref=myi_title_dp" xr:uid="{D4B4CC60-FA48-4F0C-8BDE-E3C59C016D95}"/>
    <hyperlink ref="B1421" r:id="rId1420" display="http://www.amazon.com/dp/B08G5B3SPJ?ref=myi_title_dp" xr:uid="{14B5B550-61B2-42E2-841F-B3F424F04F82}"/>
    <hyperlink ref="B1422" r:id="rId1421" display="http://www.amazon.com/dp/B08G5BL4B3?ref=myi_title_dp" xr:uid="{4E4D9E11-0FB7-4EFF-B0DE-219A10A5E0CD}"/>
    <hyperlink ref="B1423" r:id="rId1422" display="http://www.amazon.com/dp/B08G5BQ45X?ref=myi_title_dp" xr:uid="{43E4B32E-8722-4291-A9AF-4E19D9493A24}"/>
    <hyperlink ref="B1424" r:id="rId1423" display="http://www.amazon.com/dp/B08G5CF1TN?ref=myi_title_dp" xr:uid="{136431B7-B76D-4827-9DDD-5A0766E07D45}"/>
    <hyperlink ref="B1425" r:id="rId1424" display="http://www.amazon.com/dp/B08G5BQCXQ?ref=myi_title_dp" xr:uid="{F12C498A-9B37-44B2-95B2-D05C5C176982}"/>
    <hyperlink ref="B1426" r:id="rId1425" display="http://www.amazon.com/dp/B08G5G1CM9?ref=myi_title_dp" xr:uid="{C1F8F639-B55F-436F-8092-8C2BF1A3657A}"/>
    <hyperlink ref="B1427" r:id="rId1426" display="http://www.amazon.com/dp/B08G581F9N?ref=myi_title_dp" xr:uid="{D2EBB8E1-B709-4AAF-95F3-40836854A99D}"/>
    <hyperlink ref="B1428" r:id="rId1427" display="http://www.amazon.com/dp/B08FZR46NS?ref=myi_title_dp" xr:uid="{0189925D-751E-4B94-9925-90A232F0E570}"/>
    <hyperlink ref="B1429" r:id="rId1428" display="http://www.amazon.com/dp/B08FZPTBG4?ref=myi_title_dp" xr:uid="{22318EB3-179D-4D3B-A6F9-3261418E4C99}"/>
    <hyperlink ref="B1430" r:id="rId1429" display="http://www.amazon.com/dp/B08FZJMDQG?ref=myi_title_dp" xr:uid="{6C74FABA-0AAA-4D1A-9AFA-94142D740E8E}"/>
    <hyperlink ref="B1431" r:id="rId1430" display="http://www.amazon.com/dp/B08FZK4BKH?ref=myi_title_dp" xr:uid="{F5F566E0-3340-4C3D-A341-AA6C8F8713A3}"/>
    <hyperlink ref="B1432" r:id="rId1431" display="http://www.amazon.com/dp/B08FZJX1KQ?ref=myi_title_dp" xr:uid="{09436665-FF7D-4733-942C-00BA3D443F0F}"/>
    <hyperlink ref="B1433" r:id="rId1432" display="http://www.amazon.com/dp/B08FZJ8GJ8?ref=myi_title_dp" xr:uid="{EF79C407-DD32-463F-A65A-98CB1FB50C3A}"/>
    <hyperlink ref="B1434" r:id="rId1433" display="http://www.amazon.com/dp/B08FZJHK95?ref=myi_title_dp" xr:uid="{074B9DFC-3B6F-4D41-888B-FB18DDC880EE}"/>
    <hyperlink ref="B1435" r:id="rId1434" display="http://www.amazon.com/dp/B08FZPK9CN?ref=myi_title_dp" xr:uid="{CBB637B5-AA1C-4DFF-A1E0-D9A144B92BF2}"/>
    <hyperlink ref="B1436" r:id="rId1435" display="http://www.amazon.com/dp/B08FZJRQBQ?ref=myi_title_dp" xr:uid="{976C8C5C-826C-4047-89C1-FC164F9E7C87}"/>
    <hyperlink ref="B1437" r:id="rId1436" display="http://www.amazon.com/dp/B08FZJG6ZZ?ref=myi_title_dp" xr:uid="{B70B857A-91CB-45F4-9FCA-D289FF40FB11}"/>
    <hyperlink ref="B1438" r:id="rId1437" display="http://www.amazon.com/dp/B08FZJKT7V?ref=myi_title_dp" xr:uid="{D2CDF8CD-FADF-4086-B86E-9F59CA5CD4F4}"/>
    <hyperlink ref="B1439" r:id="rId1438" display="http://www.amazon.com/dp/B08FZJ4NB1?ref=myi_title_dp" xr:uid="{628C7A14-6097-406F-9813-F4E8BDF3EB51}"/>
    <hyperlink ref="B1440" r:id="rId1439" display="http://www.amazon.com/dp/B08FZR4PH9?ref=myi_title_dp" xr:uid="{323B6D49-BCE6-4859-85B8-A3D12A59DDEF}"/>
    <hyperlink ref="B1441" r:id="rId1440" display="http://www.amazon.com/dp/B08FZH1SK4?ref=myi_title_dp" xr:uid="{F3094AA5-9250-4B16-8347-0AA235C58820}"/>
    <hyperlink ref="B1442" r:id="rId1441" display="http://www.amazon.com/dp/B08FZJQ7N3?ref=myi_title_dp" xr:uid="{06340244-B04C-45E9-91FD-1A337E3AC219}"/>
    <hyperlink ref="B1443" r:id="rId1442" display="http://www.amazon.com/dp/B08FZJR5XY?ref=myi_title_dp" xr:uid="{C7736280-FE5A-4B48-AC7A-76128E65011C}"/>
    <hyperlink ref="B1444" r:id="rId1443" display="http://www.amazon.com/dp/B08FZJ9PXY?ref=myi_title_dp" xr:uid="{C81796A9-9DEA-441A-A6CD-18DEA5BB03FF}"/>
    <hyperlink ref="B1445" r:id="rId1444" display="http://www.amazon.com/dp/B08FZJ2HW6?ref=myi_title_dp" xr:uid="{B45DC736-BC2F-4242-A190-C498FCF53304}"/>
    <hyperlink ref="B1446" r:id="rId1445" display="http://www.amazon.com/dp/B08FZJ2W5Q?ref=myi_title_dp" xr:uid="{3A6F8C8B-8908-4F37-B566-F0CB11CFC1E2}"/>
    <hyperlink ref="B1447" r:id="rId1446" display="http://www.amazon.com/dp/B08FZJFH7R?ref=myi_title_dp" xr:uid="{74AE6798-4C68-4D3D-BD99-0806E119FE53}"/>
    <hyperlink ref="B1448" r:id="rId1447" display="http://www.amazon.com/dp/B08FZJ6JTB?ref=myi_title_dp" xr:uid="{DEDF15F0-1FB9-4121-9786-D2DD6762EEE8}"/>
    <hyperlink ref="B1449" r:id="rId1448" display="http://www.amazon.com/dp/B08FZJRZWS?ref=myi_title_dp" xr:uid="{070C6904-DDB7-41A1-8E1C-3E1D886D4161}"/>
    <hyperlink ref="B1450" r:id="rId1449" display="http://www.amazon.com/dp/B08FZ5HQGX?ref=myi_title_dp" xr:uid="{354C24C8-DE62-4FE4-BA53-6033196F78E2}"/>
    <hyperlink ref="B1451" r:id="rId1450" display="http://www.amazon.com/dp/B08FZS26JG?ref=myi_title_dp" xr:uid="{F68D7DD7-637F-4DD1-A223-071E06315936}"/>
    <hyperlink ref="B1452" r:id="rId1451" display="http://www.amazon.com/dp/B08FZQBF9D?ref=myi_title_dp" xr:uid="{7D9FBA34-6FA2-47C3-9D59-D3B3852F4B82}"/>
    <hyperlink ref="B1453" r:id="rId1452" display="http://www.amazon.com/dp/B08FZR68WN?ref=myi_title_dp" xr:uid="{970FD062-924D-4964-AC2F-9C5E5DDB61C6}"/>
    <hyperlink ref="B1454" r:id="rId1453" display="http://www.amazon.com/dp/B08FZHVJ7J?ref=myi_title_dp" xr:uid="{3932F901-2EFA-441D-82A2-E6573B62528A}"/>
    <hyperlink ref="B1455" r:id="rId1454" display="http://www.amazon.com/dp/B08FZJ7BWK?ref=myi_title_dp" xr:uid="{2B5AA522-2EA9-4C45-BC36-57FB59050CF4}"/>
    <hyperlink ref="B1456" r:id="rId1455" display="http://www.amazon.com/dp/B08FZJFMJW?ref=myi_title_dp" xr:uid="{46016392-4E8D-45CC-A4A6-DFD5A14AF852}"/>
    <hyperlink ref="B1457" r:id="rId1456" display="http://www.amazon.com/dp/B08FZJQ167?ref=myi_title_dp" xr:uid="{5ADDF931-8929-42BF-967E-82617F3DA81E}"/>
    <hyperlink ref="B1458" r:id="rId1457" display="http://www.amazon.com/dp/B08FZJKSTJ?ref=myi_title_dp" xr:uid="{71EA3AFC-9FFD-4A11-87E3-9CFE9D9D06A4}"/>
    <hyperlink ref="B1459" r:id="rId1458" display="http://www.amazon.com/dp/B08FZK32NR?ref=myi_title_dp" xr:uid="{B7817659-E3FA-4A98-ACF8-D519D38697D3}"/>
    <hyperlink ref="B1460" r:id="rId1459" display="http://www.amazon.com/dp/B08FZJCD61?ref=myi_title_dp" xr:uid="{9435D9A5-DE55-4B93-ADB6-6000FD3F315B}"/>
    <hyperlink ref="B1461" r:id="rId1460" display="http://www.amazon.com/dp/B08FZK7K4T?ref=myi_title_dp" xr:uid="{608C2C89-F1C3-44B6-B33A-49276FC5FD5C}"/>
    <hyperlink ref="B1462" r:id="rId1461" display="http://www.amazon.com/dp/B08FZJJ3YW?ref=myi_title_dp" xr:uid="{580FF2C6-717A-4C66-9317-CA4BE9F4DBFE}"/>
    <hyperlink ref="B1463" r:id="rId1462" display="http://www.amazon.com/dp/B08FZJX79G?ref=myi_title_dp" xr:uid="{0DD89F3B-3186-409B-8947-1FCCE85FB8BD}"/>
    <hyperlink ref="B1464" r:id="rId1463" display="http://www.amazon.com/dp/B08FZJ7K5S?ref=myi_title_dp" xr:uid="{3E80A3C6-CAB7-4728-81C0-F168AA24128A}"/>
    <hyperlink ref="B1465" r:id="rId1464" display="http://www.amazon.com/dp/B08FZJG8YX?ref=myi_title_dp" xr:uid="{BB0AC464-D7B1-47AA-9494-EB5237D7EAD7}"/>
    <hyperlink ref="B1466" r:id="rId1465" display="http://www.amazon.com/dp/B08FZJHFF2?ref=myi_title_dp" xr:uid="{450ECB0D-1754-481B-8CF8-16B672ECDE12}"/>
    <hyperlink ref="B1467" r:id="rId1466" display="http://www.amazon.com/dp/B08FZRN9BB?ref=myi_title_dp" xr:uid="{F6F771CC-5856-4C74-B007-8D1F6C26709B}"/>
    <hyperlink ref="B1468" r:id="rId1467" display="http://www.amazon.com/dp/B08FZR4XMT?ref=myi_title_dp" xr:uid="{68EE9EC0-1FBF-457D-9733-7C7462B472DE}"/>
    <hyperlink ref="B1469" r:id="rId1468" display="http://www.amazon.com/dp/B08FZJZ8FH?ref=myi_title_dp" xr:uid="{BE236329-2ED8-4F40-B199-D2C000059881}"/>
    <hyperlink ref="B1470" r:id="rId1469" display="http://www.amazon.com/dp/B08FZJYD57?ref=myi_title_dp" xr:uid="{D51056B7-F398-4247-A985-D0B3644A9C70}"/>
    <hyperlink ref="B1471" r:id="rId1470" display="http://www.amazon.com/dp/B08FZJTJC8?ref=myi_title_dp" xr:uid="{B96A1AB9-3F31-4A9A-83E7-795BAF8DAE18}"/>
    <hyperlink ref="B1472" r:id="rId1471" display="http://www.amazon.com/dp/B08FZJYFN8?ref=myi_title_dp" xr:uid="{098F84EB-D525-47FE-A92F-F57B031B3D90}"/>
    <hyperlink ref="B1473" r:id="rId1472" display="http://www.amazon.com/dp/B08FZGPSCP?ref=myi_title_dp" xr:uid="{7B75CD6C-EA7D-4315-8F6D-BAAE03DFB84F}"/>
    <hyperlink ref="B1474" r:id="rId1473" display="http://www.amazon.com/dp/B08FZ5Y9ZY?ref=myi_title_dp" xr:uid="{6706A56A-9BA6-4107-866D-6BE60EF2D74E}"/>
    <hyperlink ref="B1475" r:id="rId1474" display="http://www.amazon.com/dp/B08FZJHFKS?ref=myi_title_dp" xr:uid="{33D16972-F774-4D45-966B-C7440E42D029}"/>
    <hyperlink ref="B1476" r:id="rId1475" display="http://www.amazon.com/dp/B08FZHV8ZN?ref=myi_title_dp" xr:uid="{5DB63745-98F0-4779-8C59-BB59C0974E7D}"/>
    <hyperlink ref="B1477" r:id="rId1476" display="http://www.amazon.com/dp/B08FZJCYY3?ref=myi_title_dp" xr:uid="{6BC4FECA-9599-448F-BA6D-7D5B1C951593}"/>
    <hyperlink ref="B1478" r:id="rId1477" display="http://www.amazon.com/dp/B08FZJHFDZ?ref=myi_title_dp" xr:uid="{067FABED-647F-4EFF-B72C-8C7E7D525ADF}"/>
    <hyperlink ref="B1479" r:id="rId1478" display="http://www.amazon.com/dp/B08FZJNPTY?ref=myi_title_dp" xr:uid="{2B5E6C99-E9C8-4F03-A209-339D251DEFEF}"/>
    <hyperlink ref="B1480" r:id="rId1479" display="http://www.amazon.com/dp/B08FZRRG39?ref=myi_title_dp" xr:uid="{85F27C9B-0CEF-402E-B7CD-01418276440F}"/>
    <hyperlink ref="B1481" r:id="rId1480" display="http://www.amazon.com/dp/B08FZHFXBV?ref=myi_title_dp" xr:uid="{2D51B272-B685-4550-A33D-3E60B956F914}"/>
    <hyperlink ref="B1482" r:id="rId1481" display="http://www.amazon.com/dp/B08FZHZDZL?ref=myi_title_dp" xr:uid="{AB5990E0-61B5-4010-80D4-5C690D0614DB}"/>
    <hyperlink ref="B1483" r:id="rId1482" display="http://www.amazon.com/dp/B08FZJYFTT?ref=myi_title_dp" xr:uid="{F7ED256E-D798-4D2D-8AE2-589B317FBAF8}"/>
    <hyperlink ref="B1484" r:id="rId1483" display="http://www.amazon.com/dp/B08FZJPJRD?ref=myi_title_dp" xr:uid="{47749E77-2A5E-405B-BCC8-0DD49A89A356}"/>
    <hyperlink ref="B1485" r:id="rId1484" display="http://www.amazon.com/dp/B08FZJFLLL?ref=myi_title_dp" xr:uid="{93CAA2F3-12B4-494D-9010-30C44967DCA4}"/>
    <hyperlink ref="B1486" r:id="rId1485" display="http://www.amazon.com/dp/B08FZJDRC7?ref=myi_title_dp" xr:uid="{2B7A0042-9A25-49CF-BF1B-4A42FA43738F}"/>
    <hyperlink ref="B1487" r:id="rId1486" display="http://www.amazon.com/dp/B08FZJ4PN4?ref=myi_title_dp" xr:uid="{45182C39-2A09-42EC-89AC-EF751F3F59DC}"/>
    <hyperlink ref="B1488" r:id="rId1487" display="http://www.amazon.com/dp/B08FZJTXD7?ref=myi_title_dp" xr:uid="{ABF1FD29-389F-438E-BBD9-D8E1AA3649A0}"/>
    <hyperlink ref="B1489" r:id="rId1488" display="http://www.amazon.com/dp/B08FZJTXLC?ref=myi_title_dp" xr:uid="{C99B522A-9548-4FCF-B387-293F0571005A}"/>
    <hyperlink ref="B1490" r:id="rId1489" display="http://www.amazon.com/dp/B08FZHTW1B?ref=myi_title_dp" xr:uid="{6EA0BD58-DC21-4D97-8B3A-96998058283F}"/>
    <hyperlink ref="B1491" r:id="rId1490" display="http://www.amazon.com/dp/B08FZJLB15?ref=myi_title_dp" xr:uid="{FD35C1AC-A587-4623-B428-4E18919FD991}"/>
    <hyperlink ref="B1492" r:id="rId1491" display="http://www.amazon.com/dp/B08FZJ3D3N?ref=myi_title_dp" xr:uid="{4816DEF4-8A57-4084-9043-FF9F8EBD15E0}"/>
    <hyperlink ref="B1493" r:id="rId1492" display="http://www.amazon.com/dp/B08FZJPRR4?ref=myi_title_dp" xr:uid="{241564E2-48A5-4E90-A164-AF24C76A2ADC}"/>
    <hyperlink ref="B1494" r:id="rId1493" display="http://www.amazon.com/dp/B08FZJV3CQ?ref=myi_title_dp" xr:uid="{F2D9A645-4650-423A-BCFF-1266B28F67B5}"/>
    <hyperlink ref="B1495" r:id="rId1494" display="http://www.amazon.com/dp/B08FZR381C?ref=myi_title_dp" xr:uid="{E62F1BC9-8F4A-4258-8D3D-8D1634750182}"/>
    <hyperlink ref="B1496" r:id="rId1495" display="http://www.amazon.com/dp/B08FZQ44WS?ref=myi_title_dp" xr:uid="{909E7684-EFB9-4A60-8714-969989AFF038}"/>
    <hyperlink ref="B1497" r:id="rId1496" display="http://www.amazon.com/dp/B08FZJCXWF?ref=myi_title_dp" xr:uid="{8336B149-A6BB-4407-8526-9F0739DF287E}"/>
    <hyperlink ref="B1498" r:id="rId1497" display="http://www.amazon.com/dp/B08FZJHVJW?ref=myi_title_dp" xr:uid="{0D87390B-46FF-4497-A6EC-849782A30B21}"/>
    <hyperlink ref="B1499" r:id="rId1498" display="http://www.amazon.com/dp/B08FZHDDX8?ref=myi_title_dp" xr:uid="{C9502094-09D5-4339-A2E7-79317B4328DD}"/>
    <hyperlink ref="B1500" r:id="rId1499" display="http://www.amazon.com/dp/B08FZHS7DG?ref=myi_title_dp" xr:uid="{7822D3F4-8676-4C86-AB07-F66B1061E082}"/>
    <hyperlink ref="B1501" r:id="rId1500" display="http://www.amazon.com/dp/B08FZJHWCS?ref=myi_title_dp" xr:uid="{06976DB7-F8C9-4F93-B574-6830DC32B93A}"/>
    <hyperlink ref="B1502" r:id="rId1501" display="http://www.amazon.com/dp/B08FZJTQTY?ref=myi_title_dp" xr:uid="{8F53487C-DEC7-4672-BA4A-1FCE15895D5C}"/>
    <hyperlink ref="B1503" r:id="rId1502" display="http://www.amazon.com/dp/B08FZJ4JHJ?ref=myi_title_dp" xr:uid="{C413EA42-E3BF-4E6A-AD4A-7E049F79DFCA}"/>
    <hyperlink ref="B1504" r:id="rId1503" display="http://www.amazon.com/dp/B08FZJ6QG5?ref=myi_title_dp" xr:uid="{00667499-C5DD-42F1-B6A5-7F73CD5CD176}"/>
    <hyperlink ref="B1505" r:id="rId1504" display="http://www.amazon.com/dp/B08FZJHHR8?ref=myi_title_dp" xr:uid="{438D47C4-FE98-4911-B274-34E1DC9D10DC}"/>
    <hyperlink ref="B1506" r:id="rId1505" display="http://www.amazon.com/dp/B08FZJJ6BP?ref=myi_title_dp" xr:uid="{B6376F74-91B2-4820-92F6-2D58A0B4A277}"/>
    <hyperlink ref="B1507" r:id="rId1506" display="http://www.amazon.com/dp/B08FZJB287?ref=myi_title_dp" xr:uid="{1F2446D6-1430-47F5-8E4E-A0C0854D133F}"/>
    <hyperlink ref="B1508" r:id="rId1507" display="http://www.amazon.com/dp/B08FZKDR2L?ref=myi_title_dp" xr:uid="{BEB00490-590A-4765-A45B-C53E4E6A4E3E}"/>
    <hyperlink ref="B1509" r:id="rId1508" display="http://www.amazon.com/dp/B08FZJ8268?ref=myi_title_dp" xr:uid="{3A644319-1380-4718-8CF6-7515F74D16E3}"/>
    <hyperlink ref="B1510" r:id="rId1509" display="http://www.amazon.com/dp/B08FZJ7QRY?ref=myi_title_dp" xr:uid="{1C1A904A-7B28-47F9-B649-64446992BD21}"/>
    <hyperlink ref="B1511" r:id="rId1510" display="http://www.amazon.com/dp/B08FZJ449N?ref=myi_title_dp" xr:uid="{CCC229AB-5EB6-4B21-9CF8-498C3BE2B7A7}"/>
    <hyperlink ref="B1512" r:id="rId1511" display="http://www.amazon.com/dp/B08FZH4CP1?ref=myi_title_dp" xr:uid="{1D94D649-D18F-4CD7-961D-28036AE37971}"/>
    <hyperlink ref="B1513" r:id="rId1512" display="http://www.amazon.com/dp/B08FZQ8TJL?ref=myi_title_dp" xr:uid="{FE364691-40F2-47CD-8F42-2CE7311B1A9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 Clay</dc:creator>
  <cp:lastModifiedBy>Rejaul Islam Royel</cp:lastModifiedBy>
  <dcterms:created xsi:type="dcterms:W3CDTF">2020-09-28T21:51:31Z</dcterms:created>
  <dcterms:modified xsi:type="dcterms:W3CDTF">2020-11-20T06:14:36Z</dcterms:modified>
</cp:coreProperties>
</file>