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3"/>
  </sheets>
  <definedNames/>
  <calcPr/>
</workbook>
</file>

<file path=xl/sharedStrings.xml><?xml version="1.0" encoding="utf-8"?>
<sst xmlns="http://schemas.openxmlformats.org/spreadsheetml/2006/main" count="2" uniqueCount="2">
  <si>
    <t>Процент мата в песнях</t>
  </si>
  <si>
    <t>Period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</si>
</sst>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Процент мата в песнях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Line!$A$2:$A$8</c:f>
            </c:strRef>
          </c:cat>
          <c:val>
            <c:numRef>
              <c:f>Line!$B$2:$B$8</c:f>
              <c:numCache/>
            </c:numRef>
          </c:val>
        </c:ser>
        <c:axId val="1643449032"/>
        <c:axId val="2070612689"/>
      </c:barChart>
      <c:catAx>
        <c:axId val="1643449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0612689"/>
      </c:catAx>
      <c:valAx>
        <c:axId val="20706126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%</a:t>
                </a:r>
              </a:p>
            </c:rich>
          </c:tx>
          <c:layout>
            <c:manualLayout>
              <c:xMode val="edge"/>
              <c:yMode val="edge"/>
              <c:x val="0.03091666666666667"/>
              <c:y val="0.1318508535489667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434490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866775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2012.0</v>
      </c>
      <c r="B2" s="4">
        <v>2.10176991150442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2013.0</v>
      </c>
      <c r="B3" s="4">
        <v>1.70419963481436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2014.0</v>
      </c>
      <c r="B4" s="4">
        <v>0.84707980383415</v>
      </c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2015.0</v>
      </c>
      <c r="B5" s="4">
        <v>0.968523002421307</v>
      </c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2016.0</v>
      </c>
      <c r="B6" s="4">
        <v>0.350672121566335</v>
      </c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2017.0</v>
      </c>
      <c r="B7" s="4">
        <v>0.248756218905472</v>
      </c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2019.0</v>
      </c>
      <c r="B8" s="4">
        <v>0.0573394495412844</v>
      </c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</sheetData>
  <drawing r:id="rId1"/>
</worksheet>
</file>