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kshi.More\Desktop\GT_Order_Process_merged_new\GT_Order_Process_merged_new\GT_Order_Process\Data\Output\12-09-2023\GTORDER_228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<sst xmlns="http://schemas.openxmlformats.org/spreadsheetml/2006/main" count="11262" uniqueCount="88">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</sst>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More</dc:creator>
  <cp:lastModifiedBy>Sakshi More</cp:lastModifiedBy>
  <dcterms:created xsi:type="dcterms:W3CDTF">2023-09-12T13:55:09Z</dcterms:created>
  <dcterms:modified xsi:type="dcterms:W3CDTF">2023-09-12T13:55:09Z</dcterms:modified>
</cp:coreProperties>
</file>