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.More\Desktop\my Gt Folder\GT_Order_Process\Data\Output\16-09-2023\GTORDER_304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<sst xmlns="http://schemas.openxmlformats.org/spreadsheetml/2006/main" count="11262" uniqueCount="88">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</sst>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More</dc:creator>
  <cp:lastModifiedBy>Sakshi More</cp:lastModifiedBy>
  <dcterms:created xsi:type="dcterms:W3CDTF">2023-09-16T05:46:02Z</dcterms:created>
  <dcterms:modified xsi:type="dcterms:W3CDTF">2023-09-16T05:46:02Z</dcterms:modified>
</cp:coreProperties>
</file>