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21-09-2023\GTORDER_424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<sst xmlns="http://schemas.openxmlformats.org/spreadsheetml/2006/main" count="11262" uniqueCount="88">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</sst>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2023-09-21T12:43:04Z</dcterms:created>
  <dcterms:modified xsi:type="dcterms:W3CDTF">2023-09-21T12:43:05Z</dcterms:modified>
</cp:coreProperties>
</file>