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<sst xmlns="http://schemas.openxmlformats.org/spreadsheetml/2006/main" count="2709" uniqueCount="467">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</sst>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%20new%2010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T5" sqref="T5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2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2023-09-21T14:02:34Z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