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<sst xmlns="http://schemas.openxmlformats.org/spreadsheetml/2006/main" count="2709" uniqueCount="467">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</sst>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_11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U1" sqref="U1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3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2023-09-23T14:39:53Z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