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_11 process\GT_Order_Process\Data\Output\23-09-2023\GTORDER_478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<sst xmlns="http://schemas.openxmlformats.org/spreadsheetml/2006/main" count="11262" uniqueCount="88">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</sst>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2023-09-23T14:42:44Z</dcterms:created>
  <dcterms:modified xsi:type="dcterms:W3CDTF">2023-09-23T14:42:44Z</dcterms:modified>
</cp:coreProperties>
</file>