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3496ACE2-56AB-4772-B45F-C87BCE17F16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chart.v1.0" hidden="1">Sheet1!$A$2:$B$7</definedName>
    <definedName name="_xlchart.v1.1" hidden="1">Sheet1!$C$1</definedName>
    <definedName name="_xlchart.v1.2" hidden="1">Sheet1!$C$2:$C$7</definedName>
    <definedName name="_xlchart.v1.3" hidden="1">Sheet1!$D$1</definedName>
    <definedName name="_xlchart.v1.4" hidden="1">Sheet1!$D$2:$D$7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<sst xmlns="http://schemas.openxmlformats.org/spreadsheetml/2006/main" count="10" uniqueCount="10">
  <si>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Customer Id</t>
  </si>
  <si>
    <t>Customer Name</t>
  </si>
  <si>
    <t xml:space="preserve">San </t>
  </si>
  <si>
    <t>Abhi</t>
  </si>
  <si>
    <t>Sushil</t>
  </si>
  <si>
    <t>Prathmesh</t>
  </si>
  <si>
    <t>Krish</t>
  </si>
  <si>
    <t xml:space="preserve">Aniket </t>
  </si>
  <si>
    <t xml:space="preserve">Age </t>
  </si>
  <si>
    <t xml:space="preserve">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</si>
</sst>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5766447702325"/>
          <c:y val="9.8528966672681947E-2"/>
          <c:w val="0.88054233552297678"/>
          <c:h val="0.67164269142372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Age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San </c:v>
                  </c:pt>
                  <c:pt idx="1">
                    <c:v>Abhi</c:v>
                  </c:pt>
                  <c:pt idx="2">
                    <c:v>Sushil</c:v>
                  </c:pt>
                  <c:pt idx="3">
                    <c:v>Prathmesh</c:v>
                  </c:pt>
                  <c:pt idx="4">
                    <c:v>Krish</c:v>
                  </c:pt>
                  <c:pt idx="5">
                    <c:v>Aniket </c:v>
                  </c:pt>
                </c:lvl>
                <c:lvl>
                  <c:pt idx="0">
                    <c:v>123</c:v>
                  </c:pt>
                  <c:pt idx="1">
                    <c:v>456</c:v>
                  </c:pt>
                  <c:pt idx="2">
                    <c:v>789</c:v>
                  </c:pt>
                  <c:pt idx="3">
                    <c:v>321</c:v>
                  </c:pt>
                  <c:pt idx="4">
                    <c:v>654</c:v>
                  </c:pt>
                  <c:pt idx="5">
                    <c:v>987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35</c:v>
                </c:pt>
                <c:pt idx="3">
                  <c:v>40</c:v>
                </c:pt>
                <c:pt idx="4">
                  <c:v>21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D-48D5-AE8A-AAB8FB01C79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Salary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San </c:v>
                  </c:pt>
                  <c:pt idx="1">
                    <c:v>Abhi</c:v>
                  </c:pt>
                  <c:pt idx="2">
                    <c:v>Sushil</c:v>
                  </c:pt>
                  <c:pt idx="3">
                    <c:v>Prathmesh</c:v>
                  </c:pt>
                  <c:pt idx="4">
                    <c:v>Krish</c:v>
                  </c:pt>
                  <c:pt idx="5">
                    <c:v>Aniket </c:v>
                  </c:pt>
                </c:lvl>
                <c:lvl>
                  <c:pt idx="0">
                    <c:v>123</c:v>
                  </c:pt>
                  <c:pt idx="1">
                    <c:v>456</c:v>
                  </c:pt>
                  <c:pt idx="2">
                    <c:v>789</c:v>
                  </c:pt>
                  <c:pt idx="3">
                    <c:v>321</c:v>
                  </c:pt>
                  <c:pt idx="4">
                    <c:v>654</c:v>
                  </c:pt>
                  <c:pt idx="5">
                    <c:v>987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25000</c:v>
                </c:pt>
                <c:pt idx="1">
                  <c:v>24000</c:v>
                </c:pt>
                <c:pt idx="2">
                  <c:v>35000</c:v>
                </c:pt>
                <c:pt idx="3">
                  <c:v>15000</c:v>
                </c:pt>
                <c:pt idx="4">
                  <c:v>18000</c:v>
                </c:pt>
                <c:pt idx="5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D-48D5-AE8A-AAB8FB01C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93629200"/>
        <c:axId val="493621656"/>
      </c:barChart>
      <c:catAx>
        <c:axId val="49362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1656"/>
        <c:crosses val="autoZero"/>
        <c:auto val="1"/>
        <c:lblAlgn val="ctr"/>
        <c:lblOffset val="100"/>
        <c:noMultiLvlLbl val="0"/>
      </c:catAx>
      <c:valAx>
        <c:axId val="493621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962292213473316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Age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E6-432F-ADAB-7DED61CD1E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E6-432F-ADAB-7DED61CD1E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E6-432F-ADAB-7DED61CD1E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E6-432F-ADAB-7DED61CD1E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E6-432F-ADAB-7DED61CD1E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E6-432F-ADAB-7DED61CD1E4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Sheet1!$C$2:$C$7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35</c:v>
                </c:pt>
                <c:pt idx="3">
                  <c:v>40</c:v>
                </c:pt>
                <c:pt idx="4">
                  <c:v>21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D-435E-A080-EB69A636C0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Salary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E6-432F-ADAB-7DED61CD1E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E6-432F-ADAB-7DED61CD1E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E6-432F-ADAB-7DED61CD1E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CE6-432F-ADAB-7DED61CD1E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CE6-432F-ADAB-7DED61CD1E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CE6-432F-ADAB-7DED61CD1E4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Sheet1!$D$2:$D$7</c:f>
              <c:numCache>
                <c:formatCode>General</c:formatCode>
                <c:ptCount val="6"/>
                <c:pt idx="0">
                  <c:v>25000</c:v>
                </c:pt>
                <c:pt idx="1">
                  <c:v>24000</c:v>
                </c:pt>
                <c:pt idx="2">
                  <c:v>35000</c:v>
                </c:pt>
                <c:pt idx="3">
                  <c:v>15000</c:v>
                </c:pt>
                <c:pt idx="4">
                  <c:v>18000</c:v>
                </c:pt>
                <c:pt idx="5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D-435E-A080-EB69A636C0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493000874890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San </c:v>
                </c:pt>
                <c:pt idx="1">
                  <c:v>Abhi</c:v>
                </c:pt>
                <c:pt idx="2">
                  <c:v>Sushil</c:v>
                </c:pt>
                <c:pt idx="3">
                  <c:v>Prathmesh</c:v>
                </c:pt>
                <c:pt idx="4">
                  <c:v>Krish</c:v>
                </c:pt>
                <c:pt idx="5">
                  <c:v>Aniket 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35</c:v>
                </c:pt>
                <c:pt idx="3">
                  <c:v>40</c:v>
                </c:pt>
                <c:pt idx="4">
                  <c:v>21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7-41EC-8858-5EC396D854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San </c:v>
                </c:pt>
                <c:pt idx="1">
                  <c:v>Abhi</c:v>
                </c:pt>
                <c:pt idx="2">
                  <c:v>Sushil</c:v>
                </c:pt>
                <c:pt idx="3">
                  <c:v>Prathmesh</c:v>
                </c:pt>
                <c:pt idx="4">
                  <c:v>Krish</c:v>
                </c:pt>
                <c:pt idx="5">
                  <c:v>Aniket 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25000</c:v>
                </c:pt>
                <c:pt idx="1">
                  <c:v>24000</c:v>
                </c:pt>
                <c:pt idx="2">
                  <c:v>35000</c:v>
                </c:pt>
                <c:pt idx="3">
                  <c:v>15000</c:v>
                </c:pt>
                <c:pt idx="4">
                  <c:v>18000</c:v>
                </c:pt>
                <c:pt idx="5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7-41EC-8858-5EC396D8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875056"/>
        <c:axId val="469866200"/>
      </c:barChart>
      <c:catAx>
        <c:axId val="46987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66200"/>
        <c:crosses val="autoZero"/>
        <c:auto val="1"/>
        <c:lblAlgn val="ctr"/>
        <c:lblOffset val="100"/>
        <c:noMultiLvlLbl val="0"/>
      </c:catAx>
      <c:valAx>
        <c:axId val="4698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643580854476523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San </c:v>
                  </c:pt>
                  <c:pt idx="1">
                    <c:v>Abhi</c:v>
                  </c:pt>
                  <c:pt idx="2">
                    <c:v>Sushil</c:v>
                  </c:pt>
                  <c:pt idx="3">
                    <c:v>Prathmesh</c:v>
                  </c:pt>
                  <c:pt idx="4">
                    <c:v>Krish</c:v>
                  </c:pt>
                  <c:pt idx="5">
                    <c:v>Aniket </c:v>
                  </c:pt>
                </c:lvl>
                <c:lvl>
                  <c:pt idx="0">
                    <c:v>123</c:v>
                  </c:pt>
                  <c:pt idx="1">
                    <c:v>456</c:v>
                  </c:pt>
                  <c:pt idx="2">
                    <c:v>789</c:v>
                  </c:pt>
                  <c:pt idx="3">
                    <c:v>321</c:v>
                  </c:pt>
                  <c:pt idx="4">
                    <c:v>654</c:v>
                  </c:pt>
                  <c:pt idx="5">
                    <c:v>987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35</c:v>
                </c:pt>
                <c:pt idx="3">
                  <c:v>40</c:v>
                </c:pt>
                <c:pt idx="4">
                  <c:v>21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E-4065-B5F5-965EC358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4765288"/>
        <c:axId val="564770536"/>
        <c:axId val="0"/>
      </c:bar3DChart>
      <c:catAx>
        <c:axId val="5647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70536"/>
        <c:crosses val="autoZero"/>
        <c:auto val="1"/>
        <c:lblAlgn val="ctr"/>
        <c:lblOffset val="100"/>
        <c:noMultiLvlLbl val="0"/>
      </c:catAx>
      <c:valAx>
        <c:axId val="5647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6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/>
    <cx:plotArea>
      <cx:plotAreaRegion>
        <cx:series layoutId="treemap" uniqueId="{1053AEC0-BD89-4E6A-875E-9A46CD806164}" formatIdx="0">
          <cx:tx>
            <cx:txData>
              <cx:f>_xlchart.v1.1</cx:f>
              <cx:v>Age 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5CB66DB1-287A-4EBF-BD61-A110761DB79E}" formatIdx="1">
          <cx:tx>
            <cx:txData>
              <cx:f>_xlchart.v1.3</cx:f>
              <cx:v>Salary 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9</xdr:row>
      <xdr:rowOff>9525</xdr:rowOff>
    </xdr:from>
    <xdr:to>
      <xdr:col>6</xdr:col>
      <xdr:colOff>419100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77500-AB07-4821-99D4-1E3E153F8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0</xdr:row>
      <xdr:rowOff>71437</xdr:rowOff>
    </xdr:from>
    <xdr:to>
      <xdr:col>14</xdr:col>
      <xdr:colOff>561975</xdr:colOff>
      <xdr:row>14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63DCB-1CFF-4F5D-9045-68888DF63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257175</xdr:colOff>
      <xdr:row>0</xdr:row>
      <xdr:rowOff>185737</xdr:rowOff>
    </xdr:from>
    <xdr:to>
      <xdr:col>22</xdr:col>
      <xdr:colOff>561975</xdr:colOff>
      <xdr:row>15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6BFAF-BD81-4130-A654-B850F1810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16</xdr:row>
      <xdr:rowOff>71437</xdr:rowOff>
    </xdr:from>
    <xdr:to>
      <xdr:col>14</xdr:col>
      <xdr:colOff>523875</xdr:colOff>
      <xdr:row>30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7058B-C2D1-40B4-8C0B-A8257ABFE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371475</xdr:colOff>
      <xdr:row>16</xdr:row>
      <xdr:rowOff>157162</xdr:rowOff>
    </xdr:from>
    <xdr:to>
      <xdr:col>24</xdr:col>
      <xdr:colOff>66675</xdr:colOff>
      <xdr:row>31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1A53D57-B560-4BFE-849E-D4099057E5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8150" y="3205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L34" sqref="L34"/>
    </sheetView>
  </sheetViews>
  <sheetFormatPr defaultRowHeight="15" x14ac:dyDescent="0.25"/>
  <cols>
    <col min="1" max="1" width="17.85546875" customWidth="1"/>
    <col min="2" max="2" width="19.5703125" customWidth="1"/>
    <col min="3" max="3" width="16.140625" customWidth="1"/>
  </cols>
  <sheetData>
    <row r="1" spans="1:4" x14ac:dyDescent="0.25">
      <c r="A1" s="2" t="s">
        <v>0</v>
      </c>
      <c r="B1" s="2" t="s">
        <v>1</v>
      </c>
      <c r="C1" s="2" t="s">
        <v>8</v>
      </c>
      <c r="D1" s="2" t="s">
        <v>9</v>
      </c>
    </row>
    <row r="2" spans="1:4" x14ac:dyDescent="0.25">
      <c r="A2" s="3">
        <v>123</v>
      </c>
      <c r="B2" s="3" t="s">
        <v>2</v>
      </c>
      <c r="C2" s="3">
        <v>25</v>
      </c>
      <c r="D2" s="3">
        <v>25000</v>
      </c>
    </row>
    <row r="3" spans="1:4" x14ac:dyDescent="0.25">
      <c r="A3" s="3">
        <v>456</v>
      </c>
      <c r="B3" s="3" t="s">
        <v>3</v>
      </c>
      <c r="C3" s="3">
        <v>28</v>
      </c>
      <c r="D3" s="3">
        <v>24000</v>
      </c>
    </row>
    <row r="4" spans="1:4" x14ac:dyDescent="0.25">
      <c r="A4" s="3">
        <v>789</v>
      </c>
      <c r="B4" s="3" t="s">
        <v>4</v>
      </c>
      <c r="C4" s="3">
        <v>35</v>
      </c>
      <c r="D4" s="3">
        <v>35000</v>
      </c>
    </row>
    <row r="5" spans="1:4" x14ac:dyDescent="0.25">
      <c r="A5" s="3">
        <v>321</v>
      </c>
      <c r="B5" s="3" t="s">
        <v>5</v>
      </c>
      <c r="C5" s="3">
        <v>40</v>
      </c>
      <c r="D5" s="3">
        <v>15000</v>
      </c>
    </row>
    <row r="6" spans="1:4" x14ac:dyDescent="0.25">
      <c r="A6" s="3">
        <v>654</v>
      </c>
      <c r="B6" s="3" t="s">
        <v>6</v>
      </c>
      <c r="C6" s="3">
        <v>21</v>
      </c>
      <c r="D6" s="3">
        <v>18000</v>
      </c>
    </row>
    <row r="7" spans="1:4" x14ac:dyDescent="0.25">
      <c r="A7" s="3">
        <v>987</v>
      </c>
      <c r="B7" s="3" t="s">
        <v>7</v>
      </c>
      <c r="C7" s="3">
        <v>35</v>
      </c>
      <c r="D7" s="3">
        <v>31000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2023-04-20T10:20:46Z</dcterms:modified>
</cp:coreProperties>
</file>