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8B3BAD33-D05B-824F-966D-9DE5183D2C26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<sst xmlns="http://schemas.openxmlformats.org/spreadsheetml/2006/main" count="60403" uniqueCount="12008">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</sst>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E-C748-B8B5-B80D76F3023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E-C748-B8B5-B80D76F3023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E-C748-B8B5-B80D76F3023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FE-C748-B8B5-B80D76F3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.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