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7474\Desktop\Excel\"/>
    </mc:Choice>
  </mc:AlternateContent>
  <bookViews>
    <workbookView xWindow="0" yWindow="0" windowWidth="23040" windowHeight="9072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<sst xmlns="http://schemas.openxmlformats.org/spreadsheetml/2006/main" count="22" uniqueCount="22">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</sst>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C-44D8-9246-C52469FB5D5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4C-44D8-9246-C52469FB5D5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4C-44D8-9246-C52469FB5D5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790224"/>
        <c:axId val="2697918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4C-44D8-9246-C52469FB5D5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54C-44D8-9246-C52469FB5D5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54C-44D8-9246-C52469FB5D5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54C-44D8-9246-C52469FB5D5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54C-44D8-9246-C52469FB5D5A}"/>
                  </c:ext>
                </c:extLst>
              </c15:ser>
            </c15:filteredLineSeries>
          </c:ext>
        </c:extLst>
      </c:lineChart>
      <c:catAx>
        <c:axId val="26979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91864"/>
        <c:crosses val="autoZero"/>
        <c:auto val="1"/>
        <c:lblAlgn val="ctr"/>
        <c:lblOffset val="100"/>
        <c:noMultiLvlLbl val="0"/>
      </c:catAx>
      <c:valAx>
        <c:axId val="26979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90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E-49AD-9E39-0FB86C90C2F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2E-49AD-9E39-0FB86C90C2F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2E-49AD-9E39-0FB86C90C2F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2E-49AD-9E39-0FB86C90C2F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2E-49AD-9E39-0FB86C90C2F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2E-49AD-9E39-0FB86C90C2F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2E-49AD-9E39-0FB86C90C2F9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2E-49AD-9E39-0FB86C90C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790224"/>
        <c:axId val="269791864"/>
        <c:extLst/>
      </c:barChart>
      <c:catAx>
        <c:axId val="26979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91864"/>
        <c:crosses val="autoZero"/>
        <c:auto val="1"/>
        <c:lblAlgn val="ctr"/>
        <c:lblOffset val="100"/>
        <c:noMultiLvlLbl val="0"/>
      </c:catAx>
      <c:valAx>
        <c:axId val="26979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9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B-48E8-BB16-4A48218C146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B-48E8-BB16-4A48218C146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FB-48E8-BB16-4A48218C1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790224"/>
        <c:axId val="2697918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FB-48E8-BB16-4A48218C14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EFB-48E8-BB16-4A48218C14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EFB-48E8-BB16-4A48218C14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EFB-48E8-BB16-4A48218C14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EFB-48E8-BB16-4A48218C1461}"/>
                  </c:ext>
                </c:extLst>
              </c15:ser>
            </c15:filteredLineSeries>
          </c:ext>
        </c:extLst>
      </c:lineChart>
      <c:catAx>
        <c:axId val="26979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91864"/>
        <c:crosses val="autoZero"/>
        <c:auto val="1"/>
        <c:lblAlgn val="ctr"/>
        <c:lblOffset val="100"/>
        <c:noMultiLvlLbl val="0"/>
      </c:catAx>
      <c:valAx>
        <c:axId val="26979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9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9-4B05-B74D-DF341D5C8CF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9-4B05-B74D-DF341D5C8CF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9-4B05-B74D-DF341D5C8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790224"/>
        <c:axId val="2697918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879-4B05-B74D-DF341D5C8CF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879-4B05-B74D-DF341D5C8CF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879-4B05-B74D-DF341D5C8CF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879-4B05-B74D-DF341D5C8CF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879-4B05-B74D-DF341D5C8CFA}"/>
                  </c:ext>
                </c:extLst>
              </c15:ser>
            </c15:filteredLineSeries>
          </c:ext>
        </c:extLst>
      </c:lineChart>
      <c:catAx>
        <c:axId val="26979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91864"/>
        <c:crosses val="autoZero"/>
        <c:auto val="1"/>
        <c:lblAlgn val="ctr"/>
        <c:lblOffset val="100"/>
        <c:noMultiLvlLbl val="0"/>
      </c:catAx>
      <c:valAx>
        <c:axId val="26979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90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11</xdr:row>
      <xdr:rowOff>57150</xdr:rowOff>
    </xdr:from>
    <xdr:to>
      <xdr:col>12</xdr:col>
      <xdr:colOff>114300</xdr:colOff>
      <xdr:row>27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171450</xdr:rowOff>
    </xdr:from>
    <xdr:to>
      <xdr:col>8</xdr:col>
      <xdr:colOff>295275</xdr:colOff>
      <xdr:row>16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17</xdr:row>
      <xdr:rowOff>0</xdr:rowOff>
    </xdr:from>
    <xdr:to>
      <xdr:col>8</xdr:col>
      <xdr:colOff>295275</xdr:colOff>
      <xdr:row>32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18</xdr:col>
      <xdr:colOff>68580</xdr:colOff>
      <xdr:row>32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workbookViewId="0">
      <selection activeCell="M11" activeCellId="1" sqref="A2:N10 M11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J18" sqref="J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Арман Нұркен</cp:lastModifiedBy>
  <dcterms:created xsi:type="dcterms:W3CDTF">2021-12-30T01:03:31Z</dcterms:created>
  <dcterms:modified xsi:type="dcterms:W3CDTF">2023-07-15T05:42:45Z</dcterms:modified>
</cp:coreProperties>
</file>