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xr:revisionPtr revIDLastSave="0" documentId="11_B864611DDC87F0DC5718ABE7D3B5CD752CB57E63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NPJs - Receita Federal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<sst xmlns="http://schemas.openxmlformats.org/spreadsheetml/2006/main" count="4" uniqueCount="4">
  <si>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Consulta CNPJ - Receita Federal</t>
    </r>
  </si>
  <si>
    <r>
      <rPr>
        <sz val="11"/>
        <color rgb="FF000000"/>
        <rFont val="Calibri"/>
        <family val="2"/>
        <charset val="1"/>
      </rPr>
      <t xml:space="preserve">Preencha a coluna abaixo com os </t>
    </r>
    <r>
      <rPr>
        <i/>
        <sz val="11"/>
        <color rgb="FF000000"/>
        <rFont val="Calibri"/>
        <family val="2"/>
        <charset val="1"/>
      </rPr>
      <t>CNPJs</t>
    </r>
    <r>
      <rPr>
        <sz val="11"/>
        <color rgb="FF000000"/>
        <rFont val="Calibri"/>
        <family val="2"/>
        <charset val="1"/>
      </rPr>
      <t xml:space="preserve"> das empresas que deseja consultar.
</t>
    </r>
  </si>
  <si>
    <t xml:space="preserve">CNPJ
</t>
  </si>
  <si>
    <t>29.862.205/0001-68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</si>
</sst>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.###\.###\/####\-##"/>
    <numFmt numFmtId="165" formatCode="d/m/yyyy"/>
    <numFmt numFmtId="166" formatCode="000\.###\.###\-##"/>
  </numFmts>
  <fonts count="5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2" borderId="0" applyBorder="0" applyProtection="0"/>
  </cellStyleXfs>
  <cellXfs count="8">
    <xf numFmtId="0" fontId="0" fillId="0" borderId="0" xfId="0"/>
    <xf numFmtId="164" fontId="0" fillId="0" borderId="0" xfId="0" applyNumberFormat="1"/>
    <xf numFmtId="0" fontId="1" fillId="2" borderId="1" xfId="2" applyFont="1" applyBorder="1" applyAlignment="1" applyProtection="1">
      <alignment wrapText="1"/>
    </xf>
    <xf numFmtId="0" fontId="4" fillId="2" borderId="2" xfId="2" applyBorder="1" applyAlignment="1" applyProtection="1">
      <alignment wrapText="1"/>
    </xf>
    <xf numFmtId="0" fontId="2" fillId="0" borderId="3" xfId="0" applyFont="1" applyBorder="1" applyAlignment="1">
      <alignment wrapText="1"/>
    </xf>
    <xf numFmtId="165" fontId="0" fillId="0" borderId="0" xfId="0" applyNumberFormat="1"/>
    <xf numFmtId="166" fontId="4" fillId="0" borderId="0" xfId="1" applyNumberFormat="1"/>
    <xf numFmtId="164" fontId="0" fillId="0" borderId="0" xfId="0" applyNumberFormat="1" applyAlignment="1">
      <alignment wrapText="1"/>
    </xf>
  </cellXfs>
  <cellStyles count="3">
    <cellStyle name="Excel Built-in 20% - Accent6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8576"/>
  <sheetViews>
    <sheetView tabSelected="1" zoomScaleNormal="100" workbookViewId="0">
      <pane xSplit="1" ySplit="3" topLeftCell="B4" activePane="bottomRight" state="frozen"/>
      <selection pane="bottomRight" activeCell="A15426" sqref="A15426"/>
      <selection pane="bottomLeft" activeCell="A4" sqref="A4"/>
      <selection pane="topRight" activeCell="B1" sqref="B1"/>
    </sheetView>
  </sheetViews>
  <sheetFormatPr defaultColWidth="8.5703125" defaultRowHeight="15"/>
  <cols>
    <col min="1" max="1" width="77.42578125" style="1" customWidth="1"/>
    <col min="2" max="2" width="9.28515625" customWidth="1"/>
    <col min="3" max="3" width="9.42578125" customWidth="1"/>
    <col min="4" max="4" width="9.28515625" customWidth="1"/>
  </cols>
  <sheetData>
    <row r="1" spans="1:2" ht="39.950000000000003" customHeight="1">
      <c r="A1" s="2" t="s">
        <v>0</v>
      </c>
    </row>
    <row r="2" spans="1:2" ht="39.950000000000003" customHeight="1">
      <c r="A2" s="3" t="s">
        <v>1</v>
      </c>
    </row>
    <row r="3" spans="1:2" ht="50.1" customHeight="1">
      <c r="A3" s="4" t="s">
        <v>2</v>
      </c>
      <c r="B3" s="5"/>
    </row>
    <row r="4" spans="1:2">
      <c r="A4" s="6" t="s">
        <v>3</v>
      </c>
      <c r="B4" s="5"/>
    </row>
    <row r="5" spans="1:2">
      <c r="B5" s="5"/>
    </row>
    <row r="6" spans="1:2">
      <c r="A6" s="7"/>
      <c r="B6" s="5"/>
    </row>
    <row r="7" spans="1:2">
      <c r="B7" s="5"/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48102" ht="12.75"/>
    <row r="1048103" ht="12.75"/>
    <row r="1048104" ht="12.75"/>
    <row r="1048105" ht="12.75"/>
    <row r="1048106" ht="12.75"/>
    <row r="1048107" ht="12.75"/>
    <row r="1048108" ht="12.75"/>
    <row r="1048109" ht="12.75"/>
    <row r="1048110" ht="12.75"/>
    <row r="1048111" ht="12.75"/>
    <row r="1048112" ht="12.75"/>
    <row r="1048113" ht="12.75"/>
    <row r="1048114" ht="12.75"/>
    <row r="1048115" ht="12.75"/>
    <row r="1048116" ht="12.75"/>
    <row r="1048117" ht="12.75"/>
    <row r="1048118" ht="12.75"/>
    <row r="1048119" ht="12.75"/>
    <row r="1048120" ht="12.75"/>
    <row r="1048121" ht="12.75"/>
    <row r="1048122" ht="12.75"/>
    <row r="1048123" ht="12.75"/>
    <row r="1048124" ht="12.75"/>
    <row r="1048125" ht="12.75"/>
    <row r="1048126" ht="12.75"/>
    <row r="1048127" ht="12.75"/>
    <row r="1048128" ht="12.75"/>
    <row r="1048129" ht="12.75"/>
    <row r="1048130" ht="12.75"/>
    <row r="1048131" ht="12.75"/>
    <row r="1048132" ht="12.75"/>
    <row r="1048133" ht="12.75"/>
    <row r="1048134" ht="12.75"/>
    <row r="1048135" ht="12.75"/>
    <row r="1048136" ht="12.75"/>
    <row r="1048137" ht="12.75"/>
    <row r="1048138" ht="12.75"/>
    <row r="1048139" ht="12.75"/>
    <row r="1048140" ht="12.75"/>
    <row r="1048141" ht="12.75"/>
    <row r="1048142" ht="12.75"/>
    <row r="1048143" ht="12.75"/>
    <row r="1048144" ht="12.75"/>
    <row r="1048145" ht="12.75"/>
    <row r="1048146" ht="12.75"/>
    <row r="1048147" ht="12.75"/>
    <row r="1048148" ht="12.75"/>
    <row r="1048149" ht="12.75"/>
    <row r="1048150" ht="12.75"/>
    <row r="1048151" ht="12.75"/>
    <row r="1048152" ht="12.75"/>
    <row r="1048153" ht="12.75"/>
    <row r="1048154" ht="12.75"/>
    <row r="1048155" ht="12.75"/>
    <row r="1048156" ht="12.75"/>
    <row r="1048157" ht="12.75"/>
    <row r="1048158" ht="12.75"/>
    <row r="1048159" ht="12.75"/>
    <row r="1048160" ht="12.75"/>
    <row r="1048161" ht="12.75"/>
    <row r="1048162" ht="12.75"/>
    <row r="1048163" ht="12.75"/>
    <row r="1048164" ht="12.75"/>
    <row r="1048165" ht="12.75"/>
    <row r="1048166" ht="12.75"/>
    <row r="1048167" ht="12.75"/>
    <row r="1048168" ht="12.75"/>
    <row r="1048169" ht="12.75"/>
    <row r="1048170" ht="12.75"/>
    <row r="1048171" ht="12.75"/>
    <row r="1048172" ht="12.75"/>
    <row r="1048173" ht="12.75"/>
    <row r="1048174" ht="12.75"/>
    <row r="1048175" ht="12.75"/>
    <row r="1048176" ht="12.75"/>
    <row r="1048177" ht="12.75"/>
    <row r="1048178" ht="12.75"/>
    <row r="1048179" ht="12.75"/>
    <row r="1048180" ht="12.75"/>
    <row r="1048181" ht="12.75"/>
    <row r="1048182" ht="12.75"/>
    <row r="1048183" ht="12.75"/>
    <row r="1048184" ht="12.75"/>
    <row r="1048185" ht="12.75"/>
    <row r="1048186" ht="12.75"/>
    <row r="1048187" ht="12.75"/>
    <row r="1048188" ht="12.75"/>
    <row r="1048189" ht="12.75"/>
    <row r="1048190" ht="12.75"/>
    <row r="1048191" ht="12.75"/>
    <row r="1048192" ht="12.75"/>
    <row r="1048193" ht="12.75"/>
    <row r="1048194" ht="12.75"/>
    <row r="1048195" ht="12.75"/>
    <row r="1048196" ht="12.75"/>
    <row r="1048197" ht="12.75"/>
    <row r="1048198" ht="12.75"/>
    <row r="1048199" ht="12.75"/>
    <row r="1048200" ht="12.75"/>
    <row r="1048201" ht="12.75"/>
    <row r="1048202" ht="12.75"/>
    <row r="1048203" ht="12.75"/>
    <row r="1048204" ht="12.75"/>
    <row r="1048205" ht="12.75"/>
    <row r="1048206" ht="12.75"/>
    <row r="1048207" ht="12.75"/>
    <row r="1048208" ht="12.75"/>
    <row r="1048209" ht="12.75"/>
    <row r="1048210" ht="12.75"/>
    <row r="1048211" ht="12.75"/>
    <row r="1048212" ht="12.75"/>
    <row r="1048213" ht="12.75"/>
    <row r="1048214" ht="12.75"/>
    <row r="1048215" ht="12.75"/>
    <row r="1048216" ht="12.75"/>
    <row r="1048217" ht="12.75"/>
    <row r="1048218" ht="12.75"/>
    <row r="1048219" ht="12.75"/>
    <row r="1048220" ht="12.75"/>
    <row r="1048221" ht="12.75"/>
    <row r="1048222" ht="12.75"/>
    <row r="1048223" ht="12.75"/>
    <row r="1048224" ht="12.75"/>
    <row r="1048225" ht="12.75"/>
    <row r="1048226" ht="12.75"/>
    <row r="1048227" ht="12.75"/>
    <row r="1048228" ht="12.75"/>
    <row r="1048229" ht="12.75"/>
    <row r="1048230" ht="12.75"/>
    <row r="1048231" ht="12.75"/>
    <row r="1048232" ht="12.75"/>
    <row r="1048233" ht="12.75"/>
    <row r="1048234" ht="12.75"/>
    <row r="1048235" ht="12.75"/>
    <row r="1048236" ht="12.75"/>
    <row r="1048237" ht="12.75"/>
    <row r="1048238" ht="12.75"/>
    <row r="1048239" ht="12.75"/>
    <row r="1048240" ht="12.75"/>
    <row r="1048241" ht="12.75"/>
    <row r="1048242" ht="12.75"/>
    <row r="1048243" ht="12.75"/>
    <row r="1048244" ht="12.75"/>
    <row r="1048245" ht="12.75"/>
    <row r="1048246" ht="12.75"/>
    <row r="1048247" ht="12.75"/>
    <row r="1048248" ht="12.75"/>
    <row r="1048249" ht="12.75"/>
    <row r="1048250" ht="12.75"/>
    <row r="1048251" ht="12.75"/>
    <row r="1048252" ht="12.75"/>
    <row r="1048253" ht="12.75"/>
    <row r="1048254" ht="12.75"/>
    <row r="1048255" ht="12.75"/>
    <row r="1048256" ht="12.75"/>
    <row r="1048257" ht="12.75"/>
    <row r="1048258" ht="12.75"/>
    <row r="1048259" ht="12.75"/>
    <row r="1048260" ht="12.75"/>
    <row r="1048261" ht="12.75"/>
    <row r="1048262" ht="12.75"/>
    <row r="1048263" ht="12.75"/>
    <row r="1048264" ht="12.75"/>
    <row r="1048265" ht="12.75"/>
    <row r="1048266" ht="12.75"/>
    <row r="1048267" ht="12.75"/>
    <row r="1048268" ht="12.75"/>
    <row r="1048269" ht="12.75"/>
    <row r="1048270" ht="12.75"/>
    <row r="1048271" ht="12.75"/>
    <row r="1048272" ht="12.75"/>
    <row r="1048273" ht="12.75"/>
    <row r="1048274" ht="12.75"/>
    <row r="1048275" ht="12.75"/>
    <row r="1048276" ht="12.75"/>
    <row r="1048277" ht="12.75"/>
    <row r="1048278" ht="12.75"/>
    <row r="1048279" ht="12.75"/>
    <row r="1048280" ht="12.75"/>
    <row r="1048281" ht="12.75"/>
    <row r="1048282" ht="12.75"/>
    <row r="1048283" ht="12.75"/>
    <row r="1048284" ht="12.75"/>
    <row r="1048285" ht="12.75"/>
    <row r="1048286" ht="12.75"/>
    <row r="1048287" ht="12.75"/>
    <row r="1048288" ht="12.75"/>
    <row r="1048289" ht="12.75"/>
    <row r="1048290" ht="12.75"/>
    <row r="1048291" ht="12.75"/>
    <row r="1048292" ht="12.75"/>
    <row r="1048293" ht="12.75"/>
    <row r="1048294" ht="12.75"/>
    <row r="1048295" ht="12.75"/>
    <row r="1048296" ht="12.75"/>
    <row r="1048297" ht="12.75"/>
    <row r="1048298" ht="12.75"/>
    <row r="1048299" ht="12.75"/>
    <row r="1048300" ht="12.75"/>
    <row r="1048301" ht="12.75"/>
    <row r="1048302" ht="12.75"/>
    <row r="1048303" ht="12.75"/>
    <row r="1048304" ht="12.75"/>
    <row r="1048305" ht="12.75"/>
    <row r="1048306" ht="12.75"/>
    <row r="1048307" ht="12.75"/>
    <row r="1048308" ht="12.75"/>
    <row r="1048309" ht="12.75"/>
    <row r="1048310" ht="12.75"/>
    <row r="1048311" ht="12.75"/>
    <row r="1048312" ht="12.75"/>
    <row r="1048313" ht="12.75"/>
    <row r="1048314" ht="12.75"/>
    <row r="1048315" ht="12.75"/>
    <row r="1048316" ht="12.75"/>
    <row r="1048317" ht="12.75"/>
    <row r="1048318" ht="12.75"/>
    <row r="1048319" ht="12.75"/>
    <row r="1048320" ht="12.75"/>
    <row r="1048321" ht="12.75"/>
    <row r="1048322" ht="12.75"/>
    <row r="1048323" ht="12.75"/>
    <row r="1048324" ht="12.75"/>
    <row r="1048325" ht="12.75"/>
    <row r="1048326" ht="12.75"/>
    <row r="1048327" ht="12.75"/>
    <row r="1048328" ht="12.75"/>
    <row r="1048329" ht="12.75"/>
    <row r="1048330" ht="12.75"/>
    <row r="1048331" ht="12.75"/>
    <row r="1048332" ht="12.75"/>
    <row r="1048333" ht="12.75"/>
    <row r="1048334" ht="12.75"/>
    <row r="1048335" ht="12.75"/>
    <row r="1048336" ht="12.75"/>
    <row r="1048337" ht="12.75"/>
    <row r="1048338" ht="12.75"/>
    <row r="1048339" ht="12.75"/>
    <row r="1048340" ht="12.75"/>
    <row r="1048341" ht="12.75"/>
    <row r="1048342" ht="12.75"/>
    <row r="1048343" ht="12.75"/>
    <row r="1048344" ht="12.75"/>
    <row r="1048345" ht="12.75"/>
    <row r="1048346" ht="12.75"/>
    <row r="1048347" ht="12.75"/>
    <row r="1048348" ht="12.75"/>
    <row r="1048349" ht="12.75"/>
    <row r="1048350" ht="12.75"/>
    <row r="1048351" ht="12.75"/>
    <row r="1048352" ht="12.75"/>
    <row r="1048353" ht="12.75"/>
    <row r="1048354" ht="12.75"/>
    <row r="1048355" ht="12.75"/>
    <row r="1048356" ht="12.75"/>
    <row r="1048357" ht="12.75"/>
    <row r="1048358" ht="12.75"/>
    <row r="1048359" ht="12.75"/>
    <row r="1048360" ht="12.75"/>
    <row r="1048361" ht="12.75"/>
    <row r="1048362" ht="12.75"/>
    <row r="1048363" ht="12.75"/>
    <row r="1048364" ht="12.75"/>
    <row r="1048365" ht="12.75"/>
    <row r="1048366" ht="12.75"/>
    <row r="1048367" ht="12.75"/>
    <row r="1048368" ht="12.75"/>
    <row r="1048369" ht="12.75"/>
    <row r="1048370" ht="12.75"/>
    <row r="1048371" ht="12.75"/>
    <row r="1048372" ht="12.75"/>
    <row r="1048373" ht="12.75"/>
    <row r="1048374" ht="12.75"/>
    <row r="1048375" ht="12.75"/>
    <row r="1048376" ht="12.75"/>
    <row r="1048377" ht="12.75"/>
    <row r="1048378" ht="12.75"/>
    <row r="1048379" ht="12.75"/>
    <row r="1048380" ht="12.75"/>
    <row r="1048381" ht="12.75"/>
    <row r="1048382" ht="12.75"/>
    <row r="1048383" ht="12.75"/>
    <row r="1048384" ht="12.75"/>
    <row r="1048385" ht="12.75"/>
    <row r="1048386" ht="12.75"/>
    <row r="1048387" ht="12.75"/>
    <row r="1048388" ht="12.75"/>
    <row r="1048389" ht="12.75"/>
    <row r="1048390" ht="12.75"/>
    <row r="1048391" ht="12.75"/>
    <row r="1048392" ht="12.75"/>
    <row r="1048393" ht="12.75"/>
    <row r="1048394" ht="12.75"/>
    <row r="1048395" ht="12.75"/>
    <row r="1048396" ht="12.75"/>
    <row r="1048397" ht="12.75"/>
    <row r="1048398" ht="12.75"/>
    <row r="1048399" ht="12.75"/>
    <row r="1048400" ht="12.75"/>
    <row r="1048401" ht="12.75"/>
    <row r="1048402" ht="12.75"/>
    <row r="1048403" ht="12.75"/>
    <row r="1048404" ht="12.75"/>
    <row r="1048405" ht="12.75"/>
    <row r="1048406" ht="12.75"/>
    <row r="1048407" ht="12.75"/>
    <row r="1048408" ht="12.75"/>
    <row r="1048409" ht="12.75"/>
    <row r="1048410" ht="12.75"/>
    <row r="1048411" ht="12.75"/>
    <row r="1048412" ht="12.75"/>
    <row r="1048413" ht="12.75"/>
    <row r="1048414" ht="12.75"/>
    <row r="1048415" ht="12.75"/>
    <row r="1048416" ht="12.75"/>
    <row r="1048417" ht="12.75"/>
    <row r="1048418" ht="12.75"/>
    <row r="1048419" ht="12.75"/>
    <row r="1048420" ht="12.75"/>
    <row r="1048421" ht="12.75"/>
    <row r="1048422" ht="12.75"/>
    <row r="1048423" ht="12.75"/>
    <row r="1048424" ht="12.75"/>
    <row r="1048425" ht="12.75"/>
    <row r="1048426" ht="12.75"/>
    <row r="1048427" ht="12.75"/>
    <row r="1048428" ht="12.75"/>
    <row r="1048429" ht="12.75"/>
    <row r="1048430" ht="12.75"/>
    <row r="1048431" ht="12.75"/>
    <row r="1048432" ht="12.75"/>
    <row r="1048433" ht="12.75"/>
    <row r="1048434" ht="12.75"/>
    <row r="1048435" ht="12.75"/>
    <row r="1048436" ht="12.75"/>
    <row r="1048437" ht="12.75"/>
    <row r="1048438" ht="12.75"/>
    <row r="1048439" ht="12.75"/>
    <row r="1048440" ht="12.75"/>
    <row r="1048441" ht="12.75"/>
    <row r="1048442" ht="12.75"/>
    <row r="1048443" ht="12.75"/>
    <row r="1048444" ht="12.75"/>
    <row r="1048445" ht="12.75"/>
    <row r="1048446" ht="12.75"/>
    <row r="1048447" ht="12.75"/>
    <row r="1048448" ht="12.75"/>
    <row r="1048449" ht="12.75"/>
    <row r="1048450" ht="12.75"/>
    <row r="1048451" ht="12.75"/>
    <row r="1048452" ht="12.75"/>
    <row r="1048453" ht="12.75"/>
    <row r="1048454" ht="12.75"/>
    <row r="1048455" ht="12.75"/>
    <row r="1048456" ht="12.75"/>
    <row r="1048457" ht="12.75"/>
    <row r="1048458" ht="12.75"/>
    <row r="1048459" ht="12.75"/>
    <row r="1048460" ht="12.75"/>
    <row r="1048461" ht="12.75"/>
    <row r="1048462" ht="12.75"/>
    <row r="1048463" ht="12.75"/>
    <row r="1048464" ht="12.75"/>
    <row r="1048465" ht="12.75"/>
    <row r="1048466" ht="12.75"/>
    <row r="1048467" ht="12.75"/>
    <row r="1048468" ht="12.75"/>
    <row r="1048469" ht="12.75"/>
    <row r="1048470" ht="12.75"/>
    <row r="1048471" ht="12.75"/>
    <row r="1048472" ht="12.75"/>
    <row r="1048473" ht="12.75"/>
    <row r="1048474" ht="12.75"/>
    <row r="1048475" ht="12.75"/>
    <row r="1048476" ht="12.75"/>
    <row r="1048477" ht="12.75"/>
    <row r="1048478" ht="12.75"/>
    <row r="1048479" ht="12.75"/>
    <row r="1048480" ht="12.75"/>
    <row r="1048481" ht="12.75"/>
    <row r="1048482" ht="12.75"/>
    <row r="1048483" ht="12.75"/>
    <row r="1048484" ht="12.75"/>
    <row r="1048485" ht="12.75"/>
    <row r="1048486" ht="12.75"/>
    <row r="1048487" ht="12.75"/>
    <row r="1048488" ht="12.75"/>
    <row r="1048489" ht="12.75"/>
    <row r="1048490" ht="12.75"/>
    <row r="1048491" ht="12.75"/>
    <row r="1048492" ht="12.75"/>
    <row r="1048493" ht="12.75"/>
    <row r="1048494" ht="12.75"/>
    <row r="1048495" ht="12.75"/>
    <row r="1048496" ht="12.75"/>
    <row r="1048497" ht="12.75"/>
    <row r="1048498" ht="12.75"/>
    <row r="1048499" ht="12.75"/>
    <row r="1048500" ht="12.75"/>
    <row r="1048501" ht="12.75"/>
    <row r="1048502" ht="12.75"/>
    <row r="1048503" ht="12.75"/>
    <row r="1048504" ht="12.75"/>
    <row r="1048505" ht="12.75"/>
    <row r="1048506" ht="12.75"/>
    <row r="1048507" ht="12.75"/>
    <row r="1048508" ht="12.75"/>
    <row r="1048509" ht="12.75"/>
    <row r="1048510" ht="12.75"/>
    <row r="1048511" ht="12.75"/>
    <row r="1048512" ht="12.75"/>
    <row r="1048513" ht="12.75"/>
    <row r="1048514" ht="12.75"/>
    <row r="1048515" ht="12.75"/>
    <row r="1048516" ht="12.75"/>
    <row r="1048517" ht="12.75"/>
    <row r="1048518" ht="12.75"/>
    <row r="1048519" ht="12.75"/>
    <row r="1048520" ht="12.75"/>
    <row r="1048521" ht="12.75"/>
    <row r="1048522" ht="12.75"/>
    <row r="1048523" ht="12.75"/>
    <row r="1048524" ht="12.75"/>
    <row r="1048525" ht="12.75"/>
    <row r="1048526" ht="12.75"/>
    <row r="1048527" ht="12.75"/>
    <row r="1048528" ht="12.75"/>
    <row r="1048529" ht="12.75"/>
    <row r="1048530" ht="12.75"/>
    <row r="1048531" ht="12.75"/>
    <row r="1048532" ht="12.75"/>
    <row r="1048533" ht="12.75"/>
    <row r="1048534" ht="12.75"/>
    <row r="1048535" ht="12.75"/>
    <row r="1048536" ht="12.75"/>
    <row r="1048537" ht="12.75"/>
    <row r="1048538" ht="12.75"/>
    <row r="1048539" ht="12.75"/>
    <row r="1048540" ht="12.75"/>
    <row r="1048541" ht="12.75"/>
    <row r="1048542" ht="12.75"/>
    <row r="1048543" ht="12.75"/>
    <row r="1048544" ht="12.75"/>
    <row r="1048545" ht="12.75"/>
    <row r="1048546" ht="12.75"/>
    <row r="1048547" ht="12.75"/>
    <row r="1048548" ht="12.75"/>
    <row r="1048549" ht="12.75"/>
    <row r="1048550" ht="12.75"/>
    <row r="1048551" ht="12.75"/>
    <row r="1048552" ht="12.75"/>
    <row r="1048553" ht="12.75"/>
    <row r="1048554" ht="12.75"/>
    <row r="1048555" ht="12.75"/>
    <row r="1048556" ht="12.75"/>
    <row r="1048557" ht="12.75"/>
    <row r="1048558" ht="12.75"/>
    <row r="1048559" ht="12.75"/>
    <row r="1048560" ht="12.75"/>
    <row r="1048561" ht="12.75"/>
    <row r="1048562" ht="12.75"/>
    <row r="1048563" ht="12.75"/>
    <row r="1048564" ht="12.75"/>
    <row r="1048565" ht="12.75"/>
    <row r="1048566" ht="12.75"/>
    <row r="1048567" ht="12.75"/>
    <row r="1048568" ht="12.75"/>
    <row r="1048569" ht="12.75"/>
    <row r="1048570" ht="12.75"/>
    <row r="1048571" ht="12.75"/>
    <row r="1048572" ht="12.75"/>
    <row r="1048573" ht="12.75"/>
    <row r="1048574" ht="12.75"/>
    <row r="1048575" ht="12.75"/>
    <row r="1048576" ht="12.75"/>
  </sheetData>
  <dataValidations count="1">
    <dataValidation operator="greaterThan" allowBlank="1" showInputMessage="1" showErrorMessage="1" promptTitle="Utilize apenas números" sqref="B3:B100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>1</cp:revision>
  <dcterms:created xsi:type="dcterms:W3CDTF">2021-02-02T14:09:24Z</dcterms:created>
  <dcterms:modified xsi:type="dcterms:W3CDTF">2022-01-04T00:01:51Z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