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500" firstSheet="0" activeTab="0"/>
  </bookViews>
  <sheets>
    <sheet name="Modelo_Consulta-CPOM-Sao-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<sst xmlns="http://schemas.openxmlformats.org/spreadsheetml/2006/main" count="3" uniqueCount="3">
  <si>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Emitir Certidão de Débitos Trabalhistas | MTE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</si>
  <si>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emitir a Certidão de Débitos Trabalhistas no Ministério da Economia.</t>
    </r>
  </si>
  <si>
    <r>
      <rPr>
        <b val="true"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 xml:space="preserve">(obrigatório)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</si>
</sst>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90.29"/>
    <col collapsed="false" customWidth="true" hidden="false" outlineLevel="0" max="2" min="2" style="0" width="44.71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dataValidations count="1">
    <dataValidation allowBlank="true" operator="greaterThan" promptTitle="Utilize apenas números" showDropDown="false" showErrorMessage="true" showInputMessage="true" sqref="A4:A180 B180:B99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2022-01-12T05:55:45Z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