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ffer\NeuralNetwork\NeuralNetwork\"/>
    </mc:Choice>
  </mc:AlternateContent>
  <bookViews>
    <workbookView xWindow="0" yWindow="0" windowWidth="9930" windowHeight="4455" xr2:uid="{A777F5C0-A46A-4CE3-9666-B5D0F0E92DF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<sst xmlns="http://schemas.openxmlformats.org/spreadsheetml/2006/main" count="4" uniqueCount="4">
  <si>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XOR </t>
  </si>
  <si>
    <t>AND</t>
  </si>
  <si>
    <t>OR</t>
  </si>
  <si>
    <t>NAND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</si>
</sst>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10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1272-0812-4504-BC9E-38D07AE9A59C}">
  <dimension ref="B1:M32"/>
  <sheetViews>
    <sheetView tabSelected="1" zoomScaleNormal="100" workbookViewId="0">
      <selection activeCell="N4" sqref="N4"/>
    </sheetView>
  </sheetViews>
  <sheetFormatPr defaultRowHeight="15" x14ac:dyDescent="0.25"/>
  <cols>
    <col min="1" max="1" width="0.7109375" customWidth="1"/>
    <col min="2" max="11" width="13.5703125" customWidth="1"/>
    <col min="12" max="12" width="2.140625" customWidth="1"/>
    <col min="13" max="16" width="13.85546875" customWidth="1"/>
  </cols>
  <sheetData>
    <row r="1" spans="2:13" ht="4.5" customHeight="1" x14ac:dyDescent="0.25"/>
    <row r="2" spans="2:13" x14ac:dyDescent="0.25">
      <c r="B2" s="1" t="s">
        <v>0</v>
      </c>
    </row>
    <row r="3" spans="2:13" x14ac:dyDescent="0.25">
      <c r="B3">
        <v>9.5279680628200004E-4</v>
      </c>
      <c r="C3">
        <v>0.426258079209</v>
      </c>
      <c r="D3">
        <v>1.58850839764E-4</v>
      </c>
      <c r="E3">
        <v>1.6405624184099999E-4</v>
      </c>
      <c r="F3">
        <v>1.4022552675199999E-4</v>
      </c>
      <c r="G3">
        <v>1.02284912638E-4</v>
      </c>
      <c r="H3">
        <v>1.53875690409E-4</v>
      </c>
      <c r="I3">
        <v>1.36735737791E-4</v>
      </c>
      <c r="J3">
        <v>1.4405573406399999E-4</v>
      </c>
      <c r="K3">
        <v>1.5109661620500001E-4</v>
      </c>
      <c r="M3">
        <v>1</v>
      </c>
    </row>
    <row r="4" spans="2:13" x14ac:dyDescent="0.25">
      <c r="B4">
        <v>1.6751323366000001E-4</v>
      </c>
      <c r="C4">
        <v>3.5721846200300001E-4</v>
      </c>
      <c r="D4">
        <v>1.3385679460999999E-4</v>
      </c>
      <c r="E4">
        <v>1.4680637792399999E-4</v>
      </c>
      <c r="F4">
        <v>1.15626778797E-4</v>
      </c>
      <c r="G4">
        <v>1.2413661171399999E-4</v>
      </c>
      <c r="H4">
        <v>1.12484187914E-4</v>
      </c>
      <c r="I4">
        <v>1.27286673999E-4</v>
      </c>
      <c r="J4">
        <v>1.1972352689000001E-4</v>
      </c>
      <c r="K4">
        <v>1.15568833319E-4</v>
      </c>
      <c r="M4">
        <v>9</v>
      </c>
    </row>
    <row r="5" spans="2:13" x14ac:dyDescent="0.25">
      <c r="B5">
        <v>4.34250853675E-4</v>
      </c>
      <c r="C5">
        <v>4.9177652299699996E-4</v>
      </c>
      <c r="D5">
        <v>3.77654453107E-4</v>
      </c>
      <c r="E5">
        <v>4.0429781909999998E-4</v>
      </c>
      <c r="F5">
        <v>3.7046487610799999E-4</v>
      </c>
      <c r="G5">
        <v>1.1918140626100001E-2</v>
      </c>
      <c r="H5">
        <v>3.6240126916500001E-4</v>
      </c>
      <c r="I5">
        <v>5.0143184423699996E-4</v>
      </c>
      <c r="J5">
        <v>4.4147437362499999E-4</v>
      </c>
      <c r="K5">
        <v>2.34350749772E-4</v>
      </c>
      <c r="M5">
        <v>0</v>
      </c>
    </row>
    <row r="6" spans="2:13" x14ac:dyDescent="0.25">
      <c r="B6">
        <v>4.06632931645E-4</v>
      </c>
      <c r="C6">
        <v>5.0873360257200004E-4</v>
      </c>
      <c r="D6">
        <v>4.8719912591200002E-4</v>
      </c>
      <c r="E6">
        <v>4.1046038532500001E-4</v>
      </c>
      <c r="F6">
        <v>6.3653889420999996E-4</v>
      </c>
      <c r="G6">
        <v>4.06778750271E-4</v>
      </c>
      <c r="H6">
        <v>4.3680128033299999E-4</v>
      </c>
      <c r="I6">
        <v>1.93325541343E-2</v>
      </c>
      <c r="J6">
        <v>8.1445841410600003E-4</v>
      </c>
      <c r="K6">
        <v>4.5561808527599999E-4</v>
      </c>
      <c r="M6">
        <v>0</v>
      </c>
    </row>
    <row r="7" spans="2:13" x14ac:dyDescent="0.25">
      <c r="B7">
        <v>1.1906406376700001E-2</v>
      </c>
      <c r="C7">
        <v>1.18733042615E-2</v>
      </c>
      <c r="D7">
        <v>1.2053352582499999E-2</v>
      </c>
      <c r="E7">
        <v>0.72235740477800003</v>
      </c>
      <c r="F7">
        <v>1.2158437395200001E-2</v>
      </c>
      <c r="G7">
        <v>1.2036825689699999E-2</v>
      </c>
      <c r="H7">
        <v>1.19435877528E-2</v>
      </c>
      <c r="I7">
        <v>1.19019107817E-2</v>
      </c>
      <c r="J7">
        <v>1.1863845561500001E-2</v>
      </c>
      <c r="K7">
        <v>1.30584606309E-2</v>
      </c>
      <c r="M7">
        <v>0</v>
      </c>
    </row>
    <row r="8" spans="2:13" x14ac:dyDescent="0.25">
      <c r="B8">
        <v>1.1442071986899999E-3</v>
      </c>
      <c r="C8">
        <v>1.21782760519E-3</v>
      </c>
      <c r="D8">
        <v>1.2367038528699999E-3</v>
      </c>
      <c r="E8">
        <v>1.2839811756100001E-3</v>
      </c>
      <c r="F8">
        <v>1.23872300553E-3</v>
      </c>
      <c r="G8">
        <v>1.21699850725E-3</v>
      </c>
      <c r="H8">
        <v>1.20295031099E-3</v>
      </c>
      <c r="I8">
        <v>1.2238976206399999E-3</v>
      </c>
      <c r="J8">
        <v>1.30908451129E-3</v>
      </c>
      <c r="K8">
        <v>1.22460377206E-3</v>
      </c>
      <c r="M8">
        <v>0</v>
      </c>
    </row>
    <row r="9" spans="2:13" ht="6.75" customHeight="1" x14ac:dyDescent="0.25"/>
    <row r="10" spans="2:13" x14ac:dyDescent="0.25">
      <c r="B10" s="1" t="s">
        <v>2</v>
      </c>
    </row>
    <row r="11" spans="2:13" x14ac:dyDescent="0.25">
      <c r="B11" s="2">
        <v>8.2623198507099997E-5</v>
      </c>
      <c r="C11">
        <v>8.0050623305100003E-4</v>
      </c>
      <c r="D11" s="2">
        <v>9.7588273435599997E-5</v>
      </c>
      <c r="E11">
        <v>1.9187180155199999E-4</v>
      </c>
      <c r="F11" s="2">
        <v>9.8991461239200006E-5</v>
      </c>
      <c r="G11">
        <v>2.3125790972100001E-4</v>
      </c>
      <c r="H11">
        <v>2.14794267553E-4</v>
      </c>
      <c r="I11" s="2">
        <v>9.7164829174400006E-5</v>
      </c>
      <c r="J11">
        <v>1.9566707793699999E-4</v>
      </c>
      <c r="K11">
        <v>2.4926743590000003E-4</v>
      </c>
      <c r="M11">
        <v>1</v>
      </c>
    </row>
    <row r="12" spans="2:13" x14ac:dyDescent="0.25">
      <c r="B12" s="2">
        <v>8.4682835491099997E-5</v>
      </c>
      <c r="C12" s="2">
        <v>8.1303861095699997E-5</v>
      </c>
      <c r="D12" s="2">
        <v>8.3488639020299997E-5</v>
      </c>
      <c r="E12">
        <v>1.6849999938100001E-4</v>
      </c>
      <c r="F12" s="2">
        <v>9.9478617013499997E-5</v>
      </c>
      <c r="G12">
        <v>1.0175481665E-4</v>
      </c>
      <c r="H12" s="2">
        <v>9.1382625576099996E-5</v>
      </c>
      <c r="I12">
        <v>1.02048162807E-4</v>
      </c>
      <c r="J12" s="2">
        <v>8.30871395639E-5</v>
      </c>
      <c r="K12" s="2">
        <v>9.8261349040700002E-5</v>
      </c>
      <c r="M12">
        <v>4</v>
      </c>
    </row>
    <row r="13" spans="2:13" x14ac:dyDescent="0.25">
      <c r="B13">
        <v>0.69388019162500003</v>
      </c>
      <c r="C13">
        <v>4.6176329412300002E-3</v>
      </c>
      <c r="D13">
        <v>1.03177697672E-4</v>
      </c>
      <c r="E13" s="2">
        <v>4.0225755109899998E-5</v>
      </c>
      <c r="F13" s="2">
        <v>9.1576781670400003E-5</v>
      </c>
      <c r="G13">
        <v>1.15252629045E-4</v>
      </c>
      <c r="H13">
        <v>1.03942388337E-4</v>
      </c>
      <c r="I13" s="2">
        <v>6.7731636104399995E-5</v>
      </c>
      <c r="J13" s="2">
        <v>6.5429529099799997E-5</v>
      </c>
      <c r="K13">
        <v>4.7685250135300001E-3</v>
      </c>
      <c r="M13">
        <v>4</v>
      </c>
    </row>
    <row r="14" spans="2:13" x14ac:dyDescent="0.25">
      <c r="B14">
        <v>1.10136143088E-4</v>
      </c>
      <c r="C14">
        <v>1.05436988455E-4</v>
      </c>
      <c r="D14">
        <v>1.19495400228E-4</v>
      </c>
      <c r="E14">
        <v>0.69372978938899998</v>
      </c>
      <c r="F14">
        <v>1.0361569614100001E-4</v>
      </c>
      <c r="G14">
        <v>3.4284860889700002E-4</v>
      </c>
      <c r="H14" s="2">
        <v>8.6618452231200001E-5</v>
      </c>
      <c r="I14">
        <v>0.69157603819199998</v>
      </c>
      <c r="J14">
        <v>2.0318815863999999E-4</v>
      </c>
      <c r="K14">
        <v>1.15631801378E-4</v>
      </c>
      <c r="M14">
        <v>1</v>
      </c>
    </row>
    <row r="15" spans="2:13" x14ac:dyDescent="0.25">
      <c r="B15">
        <v>3.6580612872200001E-4</v>
      </c>
      <c r="C15">
        <v>3.5893979782899998E-4</v>
      </c>
      <c r="D15">
        <v>3.6732032351400001E-4</v>
      </c>
      <c r="E15">
        <v>3.5914532543999999E-4</v>
      </c>
      <c r="F15">
        <v>3.6316292322699999E-4</v>
      </c>
      <c r="G15">
        <v>3.60273071963E-4</v>
      </c>
      <c r="H15">
        <v>3.8607990054600002E-4</v>
      </c>
      <c r="I15">
        <v>3.5790449069999998E-4</v>
      </c>
      <c r="J15">
        <v>5.5233113143E-4</v>
      </c>
      <c r="K15">
        <v>3.6581929300500001E-4</v>
      </c>
      <c r="M15">
        <v>0</v>
      </c>
    </row>
    <row r="16" spans="2:13" x14ac:dyDescent="0.25">
      <c r="B16">
        <v>2.0496535682900001E-4</v>
      </c>
      <c r="C16">
        <v>3.53538168562E-4</v>
      </c>
      <c r="D16">
        <v>3.4742242721300001E-4</v>
      </c>
      <c r="E16">
        <v>2.12058233226E-4</v>
      </c>
      <c r="F16">
        <v>3.4441861080300001E-4</v>
      </c>
      <c r="G16">
        <v>3.4745618852800002E-4</v>
      </c>
      <c r="H16">
        <v>3.4421749716600001E-4</v>
      </c>
      <c r="I16">
        <v>3.4348281752799998E-4</v>
      </c>
      <c r="J16">
        <v>3.48169392226E-4</v>
      </c>
      <c r="K16">
        <v>3.5348371394399998E-4</v>
      </c>
      <c r="M16">
        <v>0</v>
      </c>
    </row>
    <row r="17" spans="2:13" ht="6.75" customHeight="1" x14ac:dyDescent="0.25"/>
    <row r="18" spans="2:13" x14ac:dyDescent="0.25">
      <c r="B18" s="1" t="s">
        <v>1</v>
      </c>
    </row>
    <row r="19" spans="2:13" x14ac:dyDescent="0.25">
      <c r="B19">
        <v>1.51881400791E-4</v>
      </c>
      <c r="C19">
        <v>0.25062844216699998</v>
      </c>
      <c r="D19">
        <v>3.6226154743699998E-4</v>
      </c>
      <c r="E19">
        <v>1.20585016503E-4</v>
      </c>
      <c r="F19">
        <v>2.3627174247600001E-4</v>
      </c>
      <c r="G19">
        <v>1.60015571592E-4</v>
      </c>
      <c r="H19">
        <v>0.25049478400199998</v>
      </c>
      <c r="I19">
        <v>1.44380465742E-4</v>
      </c>
      <c r="J19">
        <v>1.0326543255900001E-3</v>
      </c>
      <c r="K19">
        <v>1.03369598761E-4</v>
      </c>
      <c r="M19">
        <v>2</v>
      </c>
    </row>
    <row r="20" spans="2:13" x14ac:dyDescent="0.25">
      <c r="B20" s="2">
        <v>7.0756555422099994E-5</v>
      </c>
      <c r="C20">
        <v>0.25085856843299997</v>
      </c>
      <c r="D20">
        <v>1.20361457848E-4</v>
      </c>
      <c r="E20">
        <v>3.4468057648299999E-4</v>
      </c>
      <c r="F20">
        <v>0.25072219173100002</v>
      </c>
      <c r="G20">
        <v>1.5548245290899999E-4</v>
      </c>
      <c r="H20">
        <v>1.12929385871E-4</v>
      </c>
      <c r="I20">
        <v>1.06158446706E-4</v>
      </c>
      <c r="J20">
        <v>3.48824458275E-4</v>
      </c>
      <c r="K20">
        <v>1.09082191698E-4</v>
      </c>
      <c r="M20">
        <v>5</v>
      </c>
    </row>
    <row r="21" spans="2:13" x14ac:dyDescent="0.25">
      <c r="B21">
        <v>0.29150599445000003</v>
      </c>
      <c r="C21">
        <v>3.5735106805299998E-4</v>
      </c>
      <c r="D21">
        <v>1.5754118607599999E-4</v>
      </c>
      <c r="E21">
        <v>1.21756695225E-4</v>
      </c>
      <c r="F21">
        <v>1.8775269178500001E-4</v>
      </c>
      <c r="G21">
        <v>2.5976510062700002E-4</v>
      </c>
      <c r="H21">
        <v>3.5854951184199999E-4</v>
      </c>
      <c r="I21">
        <v>1.5371611258999999E-4</v>
      </c>
      <c r="J21">
        <v>1.7945044904099999E-4</v>
      </c>
      <c r="K21">
        <v>1.81468995673E-4</v>
      </c>
      <c r="M21">
        <v>2</v>
      </c>
    </row>
    <row r="22" spans="2:13" x14ac:dyDescent="0.25">
      <c r="B22">
        <v>0.25071636840900002</v>
      </c>
      <c r="C22">
        <v>3.71384267933E-4</v>
      </c>
      <c r="D22">
        <v>0.250625803905</v>
      </c>
      <c r="E22">
        <v>3.6854936699600002E-4</v>
      </c>
      <c r="F22">
        <v>0.25065341569999999</v>
      </c>
      <c r="G22">
        <v>4.6990376570599998E-3</v>
      </c>
      <c r="H22">
        <v>3.4230212909899999E-4</v>
      </c>
      <c r="I22">
        <v>2.06381625272E-4</v>
      </c>
      <c r="J22">
        <v>4.0003966789400002E-4</v>
      </c>
      <c r="K22">
        <v>0.29653006348700001</v>
      </c>
      <c r="M22">
        <v>0</v>
      </c>
    </row>
    <row r="23" spans="2:13" x14ac:dyDescent="0.25">
      <c r="B23">
        <v>0.25046642182599999</v>
      </c>
      <c r="C23">
        <v>0.25046739991900002</v>
      </c>
      <c r="D23">
        <v>0.25046556312500001</v>
      </c>
      <c r="E23">
        <v>0.25045978616600001</v>
      </c>
      <c r="F23">
        <v>1.3369777394999999E-3</v>
      </c>
      <c r="G23">
        <v>0.25046585431000001</v>
      </c>
      <c r="H23">
        <v>0.250467299531</v>
      </c>
      <c r="I23">
        <v>0.25046756436000001</v>
      </c>
      <c r="J23">
        <v>0.25046637616599998</v>
      </c>
      <c r="K23">
        <v>0.25046609315200002</v>
      </c>
      <c r="M23">
        <v>0</v>
      </c>
    </row>
    <row r="24" spans="2:13" x14ac:dyDescent="0.25">
      <c r="B24">
        <v>2.7041699508199997E-4</v>
      </c>
      <c r="C24">
        <v>2.2481458355200001E-4</v>
      </c>
      <c r="D24">
        <v>2.5881938143099999E-4</v>
      </c>
      <c r="E24">
        <v>0.25057570714799998</v>
      </c>
      <c r="F24">
        <v>2.6242283811800003E-4</v>
      </c>
      <c r="G24">
        <v>2.6243271164199999E-4</v>
      </c>
      <c r="H24">
        <v>1.8707025303999999E-4</v>
      </c>
      <c r="I24">
        <v>2.08260544828E-4</v>
      </c>
      <c r="J24">
        <v>2.6390101586700002E-4</v>
      </c>
      <c r="K24">
        <v>2.2291035267300001E-4</v>
      </c>
      <c r="M24">
        <v>1</v>
      </c>
    </row>
    <row r="25" spans="2:13" ht="6" customHeight="1" x14ac:dyDescent="0.25"/>
    <row r="26" spans="2:13" x14ac:dyDescent="0.25">
      <c r="B26" s="1" t="s">
        <v>3</v>
      </c>
    </row>
    <row r="27" spans="2:13" x14ac:dyDescent="0.25">
      <c r="B27">
        <v>0.25057165319399999</v>
      </c>
      <c r="C27">
        <v>2.3274410152999999E-4</v>
      </c>
      <c r="D27">
        <v>0.25060319428099997</v>
      </c>
      <c r="E27">
        <v>0.250575197079</v>
      </c>
      <c r="F27">
        <v>0.25051454160100001</v>
      </c>
      <c r="G27">
        <v>1.7679287252599999E-4</v>
      </c>
      <c r="H27">
        <v>1.69626865737E-4</v>
      </c>
      <c r="I27">
        <v>2.1445161933399999E-4</v>
      </c>
      <c r="J27">
        <v>1.65361049314E-4</v>
      </c>
      <c r="K27">
        <v>2.19938066702E-4</v>
      </c>
      <c r="M27">
        <v>0</v>
      </c>
    </row>
    <row r="28" spans="2:13" x14ac:dyDescent="0.25">
      <c r="B28" s="2">
        <v>9.8637772554600002E-5</v>
      </c>
      <c r="C28">
        <v>1.08970929291E-4</v>
      </c>
      <c r="D28">
        <v>1.86814689637E-4</v>
      </c>
      <c r="E28">
        <v>1.4972766442299999E-4</v>
      </c>
      <c r="F28" s="2">
        <v>8.2212854621000004E-5</v>
      </c>
      <c r="G28">
        <v>1.3542391672600001E-4</v>
      </c>
      <c r="H28">
        <v>1.20439024001E-4</v>
      </c>
      <c r="I28">
        <v>1.02985366585E-4</v>
      </c>
      <c r="J28">
        <v>1.4256206665700001E-4</v>
      </c>
      <c r="K28" s="2">
        <v>7.1846712863599994E-5</v>
      </c>
      <c r="M28">
        <v>8</v>
      </c>
    </row>
    <row r="29" spans="2:13" x14ac:dyDescent="0.25">
      <c r="B29">
        <v>2.5267870604799999E-3</v>
      </c>
      <c r="C29">
        <v>1.6137196662500001E-4</v>
      </c>
      <c r="D29">
        <v>1.62059982137E-4</v>
      </c>
      <c r="E29">
        <v>0.29193532325999999</v>
      </c>
      <c r="F29">
        <v>1.5744731654800001E-4</v>
      </c>
      <c r="G29">
        <v>2.4521095855099999E-3</v>
      </c>
      <c r="H29">
        <v>2.4767631634400001E-3</v>
      </c>
      <c r="I29">
        <v>3.7648112805799998E-4</v>
      </c>
      <c r="J29" s="2">
        <v>8.76760416544E-5</v>
      </c>
      <c r="K29">
        <v>3.57105385265E-4</v>
      </c>
      <c r="M29">
        <v>2</v>
      </c>
    </row>
    <row r="30" spans="2:13" x14ac:dyDescent="0.25">
      <c r="B30">
        <v>2.4558492744600002E-4</v>
      </c>
      <c r="C30">
        <v>0.25061024374399998</v>
      </c>
      <c r="D30">
        <v>3.9705647595300001E-4</v>
      </c>
      <c r="E30">
        <v>1.9453284091100001E-4</v>
      </c>
      <c r="F30">
        <v>3.6899809709799999E-4</v>
      </c>
      <c r="G30">
        <v>3.68960642834E-4</v>
      </c>
      <c r="H30">
        <v>0.25062807931600001</v>
      </c>
      <c r="I30">
        <v>1.85184996184E-4</v>
      </c>
      <c r="J30">
        <v>0.29659047356700002</v>
      </c>
      <c r="K30">
        <v>1.8959651146500001E-4</v>
      </c>
      <c r="M30">
        <v>0</v>
      </c>
    </row>
    <row r="31" spans="2:13" x14ac:dyDescent="0.25">
      <c r="B31">
        <v>0.25046572607899997</v>
      </c>
      <c r="C31">
        <v>0.25046702629000001</v>
      </c>
      <c r="D31">
        <v>0.25046734156700001</v>
      </c>
      <c r="E31">
        <v>0.25046667972800002</v>
      </c>
      <c r="F31">
        <v>0.25046291148499999</v>
      </c>
      <c r="G31">
        <v>0.250465612133</v>
      </c>
      <c r="H31">
        <v>0.25046705939000002</v>
      </c>
      <c r="I31">
        <v>0.25046747707</v>
      </c>
      <c r="J31">
        <v>0.25046667232100001</v>
      </c>
      <c r="K31">
        <v>0.25046772784100002</v>
      </c>
      <c r="M31">
        <v>0</v>
      </c>
    </row>
    <row r="32" spans="2:13" x14ac:dyDescent="0.25">
      <c r="B32">
        <v>2.1285028349E-4</v>
      </c>
      <c r="C32">
        <v>2.1190749001100001E-4</v>
      </c>
      <c r="D32">
        <v>2.47235249814E-4</v>
      </c>
      <c r="E32">
        <v>2.5171912986900001E-4</v>
      </c>
      <c r="F32">
        <v>2.4124316699999999E-4</v>
      </c>
      <c r="G32">
        <v>2.5618154444699998E-4</v>
      </c>
      <c r="H32">
        <v>2.2069493157100001E-4</v>
      </c>
      <c r="I32">
        <v>2.5299875109300002E-4</v>
      </c>
      <c r="J32">
        <v>2.3518471263699999E-4</v>
      </c>
      <c r="K32">
        <v>2.4048092736999999E-4</v>
      </c>
      <c r="M32">
        <v>0</v>
      </c>
    </row>
  </sheetData>
  <conditionalFormatting sqref="B3:B8">
    <cfRule type="top10" dxfId="100" priority="108" bottom="1" rank="1"/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8">
    <cfRule type="top10" dxfId="99" priority="104" bottom="1" rank="1"/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8">
    <cfRule type="top10" dxfId="98" priority="102" bottom="1" rank="1"/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8">
    <cfRule type="top10" dxfId="97" priority="100" bottom="1" rank="1"/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top10" dxfId="96" priority="98" bottom="1" rank="1"/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top10" dxfId="95" priority="96" bottom="1" rank="1"/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top10" dxfId="94" priority="94" bottom="1" rank="1"/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8">
    <cfRule type="top10" dxfId="93" priority="92" bottom="1" rank="1"/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8">
    <cfRule type="top10" dxfId="92" priority="90" bottom="1" rank="1"/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8">
    <cfRule type="top10" dxfId="91" priority="88" bottom="1" rank="1"/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8">
    <cfRule type="top10" dxfId="90" priority="86" bottom="1" rank="1"/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8">
    <cfRule type="top10" dxfId="89" priority="84" bottom="1" rank="1"/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6">
    <cfRule type="top10" dxfId="88" priority="80" bottom="1" rank="1"/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C16">
    <cfRule type="top10" dxfId="87" priority="78" bottom="1" rank="1"/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6">
    <cfRule type="top10" dxfId="86" priority="76" bottom="1" rank="1"/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6">
    <cfRule type="top10" dxfId="85" priority="74" bottom="1" rank="1"/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6">
    <cfRule type="top10" dxfId="84" priority="72" bottom="1" rank="1"/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6">
    <cfRule type="top10" dxfId="83" priority="70" bottom="1" rank="1"/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:H16">
    <cfRule type="top10" dxfId="82" priority="68" bottom="1" rank="1"/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I16">
    <cfRule type="top10" dxfId="81" priority="66" bottom="1" rank="1"/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:J16">
    <cfRule type="top10" dxfId="80" priority="64" bottom="1" rank="1"/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6">
    <cfRule type="top10" dxfId="79" priority="62" bottom="1" rank="1"/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B24">
    <cfRule type="top10" dxfId="78" priority="60" bottom="1" rank="1"/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C24">
    <cfRule type="top10" dxfId="77" priority="58" bottom="1" rank="1"/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D24">
    <cfRule type="top10" dxfId="76" priority="56" bottom="1" rank="1"/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E24">
    <cfRule type="top10" dxfId="75" priority="54" bottom="1" rank="1"/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:F24">
    <cfRule type="top10" dxfId="74" priority="52" bottom="1" rank="1"/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G24">
    <cfRule type="top10" dxfId="73" priority="50" bottom="1" rank="1"/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:H24">
    <cfRule type="top10" dxfId="72" priority="48" bottom="1" rank="1"/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:I24">
    <cfRule type="top10" dxfId="71" priority="46" bottom="1" rank="1"/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:J24">
    <cfRule type="top10" dxfId="70" priority="44" bottom="1" rank="1"/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:K24">
    <cfRule type="top10" dxfId="69" priority="42" bottom="1" rank="1"/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:N17">
    <cfRule type="top10" dxfId="68" priority="36" bottom="1" rank="1"/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8">
    <cfRule type="top10" dxfId="67" priority="34" bottom="1" rank="1"/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N13">
    <cfRule type="top10" dxfId="64" priority="28" bottom="1" rank="1"/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32">
    <cfRule type="top10" dxfId="63" priority="26" bottom="1" rank="1"/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32">
    <cfRule type="top10" dxfId="62" priority="24" bottom="1" rank="1"/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32">
    <cfRule type="top10" dxfId="61" priority="22" bottom="1" rank="1"/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E32">
    <cfRule type="top10" dxfId="60" priority="20" bottom="1" rank="1"/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:F32">
    <cfRule type="top10" dxfId="59" priority="18" bottom="1" rank="1"/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G32">
    <cfRule type="top10" dxfId="58" priority="16" bottom="1" rank="1"/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32">
    <cfRule type="top10" dxfId="57" priority="14" bottom="1" rank="1"/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I32">
    <cfRule type="top10" dxfId="56" priority="12" bottom="1" rank="1"/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32">
    <cfRule type="top10" dxfId="55" priority="10" bottom="1" rank="1"/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:K32">
    <cfRule type="top10" dxfId="54" priority="8" bottom="1" rank="1"/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" priority="6" bottom="1" rank="1"/>
  </conditionalFormatting>
  <conditionalFormatting sqref="M19:M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" priority="4" bottom="1" rank="1"/>
  </conditionalFormatting>
  <conditionalFormatting sqref="M27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0" priority="2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Rutwik Choughule</dc:creator>
  <cp:lastModifiedBy>Rutwik Choughule</cp:lastModifiedBy>
  <dcterms:created xsi:type="dcterms:W3CDTF">2017-12-14T06:36:25Z</dcterms:created>
  <dcterms:modified xsi:type="dcterms:W3CDTF">2017-12-14T13:13:03Z</dcterms:modified>
</cp:coreProperties>
</file>