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0" documentId="8_{210C75CB-19E6-C041-B6B2-FBA9278E6C6C}" xr6:coauthVersionLast="47" xr6:coauthVersionMax="47" xr10:uidLastSave="{00000000-0000-0000-0000-000000000000}"/>
  <bookViews>
    <workbookView xWindow="4164" yWindow="900" windowWidth="17280" windowHeight="8880" activeTab="2" xr2:uid="{E0471054-076B-466A-8D70-EA5BF5A515FA}"/>
  </bookViews>
  <sheets>
    <sheet name="Sheet1" sheetId="2" r:id="rId1"/>
    <sheet name="Sheet2" sheetId="3" r:id="rId2"/>
    <sheet name="Sheet3" sheetId="4" r:id="rId3"/>
    <sheet name="employee_data" sheetId="1" r:id="rId4"/>
  </sheets>
  <definedNames>
    <definedName name="_xlnm._FilterDatabase" localSheetId="3" hidden="1">employee_data!$B$1:$B$3001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<sst xmlns="http://schemas.openxmlformats.org/spreadsheetml/2006/main" count="58583" uniqueCount="10307">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</sst>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8644-EC0A-43FA-B286-5F8292023B04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B399-F86F-49EF-8386-DA1DADC3F10E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topLeftCell="A3" workbookViewId="0">
      <selection activeCell="K22" sqref="K22"/>
    </sheetView>
  </sheetViews>
  <sheetFormatPr defaultRowHeight="15" x14ac:dyDescent="0.2"/>
  <cols>
    <col min="1" max="1" width="22.1953125" bestFit="1" customWidth="1"/>
    <col min="2" max="2" width="15.6015625" bestFit="1" customWidth="1"/>
    <col min="3" max="3" width="10.89453125" bestFit="1" customWidth="1"/>
    <col min="4" max="4" width="15.73828125" bestFit="1" customWidth="1"/>
    <col min="5" max="5" width="19.234375" bestFit="1" customWidth="1"/>
    <col min="6" max="6" width="20.58203125" bestFit="1" customWidth="1"/>
    <col min="7" max="7" width="10.76171875" bestFit="1" customWidth="1"/>
    <col min="8" max="8" width="17.75390625" bestFit="1" customWidth="1"/>
    <col min="9" max="9" width="5.24609375" bestFit="1" customWidth="1"/>
    <col min="10" max="10" width="20.58203125" bestFit="1" customWidth="1"/>
    <col min="11" max="11" width="21.25390625" bestFit="1" customWidth="1"/>
    <col min="12" max="12" width="5.24609375" bestFit="1" customWidth="1"/>
    <col min="13" max="13" width="23.9453125" bestFit="1" customWidth="1"/>
    <col min="14" max="14" width="22.59765625" bestFit="1" customWidth="1"/>
    <col min="15" max="15" width="5.24609375" bestFit="1" customWidth="1"/>
    <col min="16" max="16" width="25.421875" bestFit="1" customWidth="1"/>
    <col min="17" max="17" width="10.76171875" bestFit="1" customWidth="1"/>
    <col min="18" max="18" width="2.95703125" bestFit="1" customWidth="1"/>
    <col min="19" max="19" width="4.16796875" bestFit="1" customWidth="1"/>
    <col min="20" max="20" width="4.4375" bestFit="1" customWidth="1"/>
    <col min="21" max="21" width="4.3046875" bestFit="1" customWidth="1"/>
    <col min="22" max="22" width="4.83984375" bestFit="1" customWidth="1"/>
    <col min="23" max="23" width="15.6015625" bestFit="1" customWidth="1"/>
    <col min="24" max="24" width="22.59765625" bestFit="1" customWidth="1"/>
    <col min="25" max="25" width="3.765625" bestFit="1" customWidth="1"/>
    <col min="26" max="26" width="4.83984375" bestFit="1" customWidth="1"/>
    <col min="27" max="27" width="4.16796875" bestFit="1" customWidth="1"/>
    <col min="28" max="28" width="4.4375" bestFit="1" customWidth="1"/>
    <col min="29" max="29" width="4.3046875" bestFit="1" customWidth="1"/>
    <col min="30" max="30" width="25.421875" bestFit="1" customWidth="1"/>
    <col min="31" max="31" width="10.76171875" bestFit="1" customWidth="1"/>
  </cols>
  <sheetData>
    <row r="1" spans="1:7" x14ac:dyDescent="0.2">
      <c r="A1" s="4" t="s">
        <v>10</v>
      </c>
      <c r="B1" t="s">
        <v>10304</v>
      </c>
    </row>
    <row r="2" spans="1:7" x14ac:dyDescent="0.2">
      <c r="A2" s="4" t="s">
        <v>25</v>
      </c>
      <c r="B2" t="s">
        <v>10304</v>
      </c>
    </row>
    <row r="4" spans="1:7" x14ac:dyDescent="0.2">
      <c r="A4" s="4" t="s">
        <v>10306</v>
      </c>
      <c r="B4" s="4" t="s">
        <v>10305</v>
      </c>
    </row>
    <row r="5" spans="1:7" x14ac:dyDescent="0.2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875" style="3"/>
    <col min="9" max="10" width="8.875" style="3"/>
    <col min="13" max="13" width="8.875" style="3"/>
    <col min="21" max="21" width="8.875" style="3"/>
    <col min="25" max="25" width="8.875" style="3"/>
    <col min="26" max="26" width="20.84765625" style="3" customWidth="1"/>
    <col min="27" max="27" width="18.4296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 xr:uid="{A49563E5-FBD4-47B6-897B-680A006D7E4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Ruban</dc:creator>
  <cp:lastModifiedBy>King Blank</cp:lastModifiedBy>
  <dcterms:created xsi:type="dcterms:W3CDTF">2024-08-27T16:53:18Z</dcterms:created>
  <dcterms:modified xsi:type="dcterms:W3CDTF">2024-08-29T15:03:06Z</dcterms:modified>
</cp:coreProperties>
</file>