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fp2\user\Jake.Ingram-Wright\Personal Projects\"/>
    </mc:Choice>
  </mc:AlternateContent>
  <xr:revisionPtr revIDLastSave="0" documentId="10_ncr:100000_{E2C92A41-403E-44A8-8CDE-200FD93A5ECB}" xr6:coauthVersionLast="31" xr6:coauthVersionMax="31" xr10:uidLastSave="{00000000-0000-0000-0000-000000000000}"/>
  <bookViews>
    <workbookView xWindow="0" yWindow="0" windowWidth="21990" windowHeight="12420" activeTab="2" xr2:uid="{104524F8-9C61-4695-B2D6-713A807A211D}"/>
  </bookViews>
  <sheets>
    <sheet name="Data" sheetId="2" r:id="rId1"/>
    <sheet name="Sheet4" sheetId="4" r:id="rId2"/>
    <sheet name="Sheet6" sheetId="6" r:id="rId3"/>
    <sheet name="Sheet5" sheetId="5" r:id="rId4"/>
    <sheet name="Data with Changes" sheetId="3" r:id="rId5"/>
  </sheets>
  <definedNames>
    <definedName name="ExternalData_1" localSheetId="0" hidden="1">Data!$A$1:$D$364</definedName>
    <definedName name="ExternalData_1" localSheetId="1" hidden="1">Sheet4!$A$1:$D$7333</definedName>
    <definedName name="ExternalData_1" localSheetId="2" hidden="1">Sheet6!$A$1:$E$89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180046-BD2B-4CE1-AD76-42C562AF5B3A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2" xr16:uid="{0601488B-A0CE-465B-B3DF-8E4E3E8383CD}" keepAlive="1" name="Query - data (1)" description="Connection to the 'data (1)' query in the workbook." type="5" refreshedVersion="6" background="1" saveData="1">
    <dbPr connection="Provider=Microsoft.Mashup.OleDb.1;Data Source=$Workbook$;Location=data (1);Extended Properties=&quot;&quot;" command="SELECT * FROM [data (1)]"/>
  </connection>
  <connection id="3" xr16:uid="{767108AD-676F-4D79-8637-9C0BE57D427D}" keepAlive="1" name="Query - data (2)" description="Connection to the 'data (2)' query in the workbook." type="5" refreshedVersion="6" background="1" saveData="1">
    <dbPr connection="Provider=Microsoft.Mashup.OleDb.1;Data Source=$Workbook$;Location=data (2);Extended Properties=&quot;&quot;" command="SELECT * FROM [data (2)]"/>
  </connection>
</connections>
</file>

<file path=xl/sharedStrings.xml><?xml version="1.0" encoding="utf-8"?>
<sst xmlns="http://schemas.openxmlformats.org/spreadsheetml/2006/main" count="15" uniqueCount="10">
  <si>
    <t>Column1</t>
  </si>
  <si>
    <t>Column2</t>
  </si>
  <si>
    <t>Column3</t>
  </si>
  <si>
    <t>Column4</t>
  </si>
  <si>
    <t>Column5</t>
  </si>
  <si>
    <t>Time</t>
  </si>
  <si>
    <t>Distance X</t>
  </si>
  <si>
    <t>Distance Y</t>
  </si>
  <si>
    <t>Velocity X</t>
  </si>
  <si>
    <t>Velocity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</si>
</sst>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Rocket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Distance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Data!$A$2:$A$364</c:f>
              <c:numCache>
                <c:formatCode>General</c:formatCode>
                <c:ptCount val="363"/>
                <c:pt idx="0">
                  <c:v>1.0215350000000001</c:v>
                </c:pt>
                <c:pt idx="1">
                  <c:v>1.0430740000000001</c:v>
                </c:pt>
                <c:pt idx="2">
                  <c:v>1.0643990000000001</c:v>
                </c:pt>
                <c:pt idx="3">
                  <c:v>1.084897</c:v>
                </c:pt>
                <c:pt idx="4">
                  <c:v>1.104611</c:v>
                </c:pt>
                <c:pt idx="5">
                  <c:v>1.123402</c:v>
                </c:pt>
                <c:pt idx="6">
                  <c:v>1.141159</c:v>
                </c:pt>
                <c:pt idx="7">
                  <c:v>1.1578029999999999</c:v>
                </c:pt>
                <c:pt idx="8">
                  <c:v>1.1732849999999999</c:v>
                </c:pt>
                <c:pt idx="9">
                  <c:v>1.187584</c:v>
                </c:pt>
                <c:pt idx="10">
                  <c:v>1.200704</c:v>
                </c:pt>
                <c:pt idx="11">
                  <c:v>1.2126699999999999</c:v>
                </c:pt>
                <c:pt idx="12">
                  <c:v>1.2235240000000001</c:v>
                </c:pt>
                <c:pt idx="13">
                  <c:v>1.23332</c:v>
                </c:pt>
                <c:pt idx="14">
                  <c:v>1.242121</c:v>
                </c:pt>
                <c:pt idx="15">
                  <c:v>1.2499960000000001</c:v>
                </c:pt>
                <c:pt idx="16">
                  <c:v>1.257018</c:v>
                </c:pt>
                <c:pt idx="17">
                  <c:v>1.2632000000000001</c:v>
                </c:pt>
                <c:pt idx="18">
                  <c:v>1.268737</c:v>
                </c:pt>
                <c:pt idx="19">
                  <c:v>1.273631</c:v>
                </c:pt>
                <c:pt idx="20">
                  <c:v>1.2779480000000001</c:v>
                </c:pt>
                <c:pt idx="21">
                  <c:v>1.281747</c:v>
                </c:pt>
                <c:pt idx="22">
                  <c:v>1.285085</c:v>
                </c:pt>
                <c:pt idx="23">
                  <c:v>1.288014</c:v>
                </c:pt>
                <c:pt idx="24">
                  <c:v>1.2905800000000001</c:v>
                </c:pt>
                <c:pt idx="25">
                  <c:v>1.292826</c:v>
                </c:pt>
                <c:pt idx="26">
                  <c:v>1.294789</c:v>
                </c:pt>
                <c:pt idx="27">
                  <c:v>1.296503</c:v>
                </c:pt>
                <c:pt idx="28">
                  <c:v>1.2979989999999999</c:v>
                </c:pt>
                <c:pt idx="29">
                  <c:v>1.299304</c:v>
                </c:pt>
                <c:pt idx="30">
                  <c:v>1.300441</c:v>
                </c:pt>
                <c:pt idx="31">
                  <c:v>1.3014319999999999</c:v>
                </c:pt>
                <c:pt idx="32">
                  <c:v>1.302295</c:v>
                </c:pt>
                <c:pt idx="33">
                  <c:v>1.3030459999999999</c:v>
                </c:pt>
                <c:pt idx="34">
                  <c:v>1.3036989999999999</c:v>
                </c:pt>
                <c:pt idx="35">
                  <c:v>1.3042670000000001</c:v>
                </c:pt>
                <c:pt idx="36">
                  <c:v>1.3047610000000001</c:v>
                </c:pt>
                <c:pt idx="37">
                  <c:v>1.305191</c:v>
                </c:pt>
                <c:pt idx="38">
                  <c:v>1.3055639999999999</c:v>
                </c:pt>
                <c:pt idx="39">
                  <c:v>1.3058890000000001</c:v>
                </c:pt>
                <c:pt idx="40">
                  <c:v>1.306171</c:v>
                </c:pt>
                <c:pt idx="41">
                  <c:v>1.306416</c:v>
                </c:pt>
                <c:pt idx="42">
                  <c:v>1.306629</c:v>
                </c:pt>
                <c:pt idx="43">
                  <c:v>1.3068150000000001</c:v>
                </c:pt>
                <c:pt idx="44">
                  <c:v>1.3069759999999999</c:v>
                </c:pt>
                <c:pt idx="45">
                  <c:v>1.307115</c:v>
                </c:pt>
                <c:pt idx="46">
                  <c:v>1.3072360000000001</c:v>
                </c:pt>
                <c:pt idx="47">
                  <c:v>1.3073410000000001</c:v>
                </c:pt>
                <c:pt idx="48">
                  <c:v>1.3074319999999999</c:v>
                </c:pt>
                <c:pt idx="49">
                  <c:v>1.3075110000000001</c:v>
                </c:pt>
                <c:pt idx="50">
                  <c:v>1.30758</c:v>
                </c:pt>
                <c:pt idx="51">
                  <c:v>1.3076399999999999</c:v>
                </c:pt>
                <c:pt idx="52">
                  <c:v>1.3076920000000001</c:v>
                </c:pt>
                <c:pt idx="53">
                  <c:v>1.3077369999999999</c:v>
                </c:pt>
                <c:pt idx="54">
                  <c:v>1.307776</c:v>
                </c:pt>
                <c:pt idx="55">
                  <c:v>1.3078099999999999</c:v>
                </c:pt>
                <c:pt idx="56">
                  <c:v>1.307839</c:v>
                </c:pt>
                <c:pt idx="57">
                  <c:v>1.3078650000000001</c:v>
                </c:pt>
                <c:pt idx="58">
                  <c:v>1.307887</c:v>
                </c:pt>
                <c:pt idx="59">
                  <c:v>1.307906</c:v>
                </c:pt>
                <c:pt idx="60">
                  <c:v>1.3079229999999999</c:v>
                </c:pt>
                <c:pt idx="61">
                  <c:v>1.3079369999999999</c:v>
                </c:pt>
                <c:pt idx="62">
                  <c:v>1.3079499999999999</c:v>
                </c:pt>
                <c:pt idx="63">
                  <c:v>1.3079609999999999</c:v>
                </c:pt>
                <c:pt idx="64">
                  <c:v>1.3079700000000001</c:v>
                </c:pt>
                <c:pt idx="65">
                  <c:v>1.307979</c:v>
                </c:pt>
                <c:pt idx="66">
                  <c:v>1.3079860000000001</c:v>
                </c:pt>
                <c:pt idx="67">
                  <c:v>1.307992</c:v>
                </c:pt>
                <c:pt idx="68">
                  <c:v>1.3079970000000001</c:v>
                </c:pt>
                <c:pt idx="69">
                  <c:v>1.3080020000000001</c:v>
                </c:pt>
                <c:pt idx="70">
                  <c:v>1.308006</c:v>
                </c:pt>
                <c:pt idx="71">
                  <c:v>1.3080099999999999</c:v>
                </c:pt>
                <c:pt idx="72">
                  <c:v>1.3080130000000001</c:v>
                </c:pt>
                <c:pt idx="73">
                  <c:v>1.3080149999999999</c:v>
                </c:pt>
                <c:pt idx="74">
                  <c:v>1.3080179999999999</c:v>
                </c:pt>
                <c:pt idx="75">
                  <c:v>1.30802</c:v>
                </c:pt>
                <c:pt idx="76">
                  <c:v>1.3080210000000001</c:v>
                </c:pt>
                <c:pt idx="77">
                  <c:v>1.3080229999999999</c:v>
                </c:pt>
                <c:pt idx="78">
                  <c:v>1.3080240000000001</c:v>
                </c:pt>
                <c:pt idx="79">
                  <c:v>1.308025</c:v>
                </c:pt>
                <c:pt idx="80">
                  <c:v>1.3080259999999999</c:v>
                </c:pt>
                <c:pt idx="81">
                  <c:v>1.3080270000000001</c:v>
                </c:pt>
                <c:pt idx="82">
                  <c:v>1.308028</c:v>
                </c:pt>
                <c:pt idx="83">
                  <c:v>1.3080290000000001</c:v>
                </c:pt>
                <c:pt idx="84">
                  <c:v>1.3080290000000001</c:v>
                </c:pt>
                <c:pt idx="85">
                  <c:v>1.30803</c:v>
                </c:pt>
                <c:pt idx="86">
                  <c:v>1.30803</c:v>
                </c:pt>
                <c:pt idx="87">
                  <c:v>1.30803</c:v>
                </c:pt>
                <c:pt idx="88">
                  <c:v>1.3080309999999999</c:v>
                </c:pt>
                <c:pt idx="89">
                  <c:v>1.3080309999999999</c:v>
                </c:pt>
                <c:pt idx="90">
                  <c:v>1.3080309999999999</c:v>
                </c:pt>
                <c:pt idx="91">
                  <c:v>1.3080309999999999</c:v>
                </c:pt>
                <c:pt idx="92">
                  <c:v>1.3080320000000001</c:v>
                </c:pt>
                <c:pt idx="93">
                  <c:v>1.3080320000000001</c:v>
                </c:pt>
                <c:pt idx="94">
                  <c:v>1.3080320000000001</c:v>
                </c:pt>
                <c:pt idx="95">
                  <c:v>1.3080320000000001</c:v>
                </c:pt>
                <c:pt idx="96">
                  <c:v>1.3080320000000001</c:v>
                </c:pt>
                <c:pt idx="97">
                  <c:v>1.3080320000000001</c:v>
                </c:pt>
                <c:pt idx="98">
                  <c:v>1.3080320000000001</c:v>
                </c:pt>
                <c:pt idx="99">
                  <c:v>1.3080320000000001</c:v>
                </c:pt>
                <c:pt idx="100">
                  <c:v>1.3080320000000001</c:v>
                </c:pt>
                <c:pt idx="101">
                  <c:v>1.308033</c:v>
                </c:pt>
                <c:pt idx="102">
                  <c:v>1.308033</c:v>
                </c:pt>
                <c:pt idx="103">
                  <c:v>1.308033</c:v>
                </c:pt>
                <c:pt idx="104">
                  <c:v>1.308033</c:v>
                </c:pt>
                <c:pt idx="105">
                  <c:v>1.308033</c:v>
                </c:pt>
                <c:pt idx="106">
                  <c:v>1.308033</c:v>
                </c:pt>
                <c:pt idx="107">
                  <c:v>1.308033</c:v>
                </c:pt>
                <c:pt idx="108">
                  <c:v>1.308033</c:v>
                </c:pt>
                <c:pt idx="109">
                  <c:v>1.308033</c:v>
                </c:pt>
                <c:pt idx="110">
                  <c:v>1.308033</c:v>
                </c:pt>
                <c:pt idx="111">
                  <c:v>1.308033</c:v>
                </c:pt>
                <c:pt idx="112">
                  <c:v>1.308033</c:v>
                </c:pt>
                <c:pt idx="113">
                  <c:v>1.308033</c:v>
                </c:pt>
                <c:pt idx="114">
                  <c:v>1.308033</c:v>
                </c:pt>
                <c:pt idx="115">
                  <c:v>1.308033</c:v>
                </c:pt>
                <c:pt idx="116">
                  <c:v>1.308033</c:v>
                </c:pt>
                <c:pt idx="117">
                  <c:v>1.308033</c:v>
                </c:pt>
                <c:pt idx="118">
                  <c:v>1.308033</c:v>
                </c:pt>
                <c:pt idx="119">
                  <c:v>1.308033</c:v>
                </c:pt>
                <c:pt idx="120">
                  <c:v>1.308033</c:v>
                </c:pt>
                <c:pt idx="121">
                  <c:v>1.308033</c:v>
                </c:pt>
                <c:pt idx="122">
                  <c:v>1.308033</c:v>
                </c:pt>
                <c:pt idx="123">
                  <c:v>1.308033</c:v>
                </c:pt>
                <c:pt idx="124">
                  <c:v>1.308033</c:v>
                </c:pt>
                <c:pt idx="125">
                  <c:v>1.308033</c:v>
                </c:pt>
                <c:pt idx="126">
                  <c:v>1.308033</c:v>
                </c:pt>
                <c:pt idx="127">
                  <c:v>1.308033</c:v>
                </c:pt>
                <c:pt idx="128">
                  <c:v>1.308033</c:v>
                </c:pt>
                <c:pt idx="129">
                  <c:v>1.308033</c:v>
                </c:pt>
                <c:pt idx="130">
                  <c:v>1.308033</c:v>
                </c:pt>
                <c:pt idx="131">
                  <c:v>1.308033</c:v>
                </c:pt>
                <c:pt idx="132">
                  <c:v>1.308033</c:v>
                </c:pt>
                <c:pt idx="133">
                  <c:v>1.308033</c:v>
                </c:pt>
                <c:pt idx="134">
                  <c:v>1.308033</c:v>
                </c:pt>
                <c:pt idx="135">
                  <c:v>1.308033</c:v>
                </c:pt>
                <c:pt idx="136">
                  <c:v>1.308033</c:v>
                </c:pt>
                <c:pt idx="137">
                  <c:v>1.308033</c:v>
                </c:pt>
                <c:pt idx="138">
                  <c:v>1.308033</c:v>
                </c:pt>
                <c:pt idx="139">
                  <c:v>1.308033</c:v>
                </c:pt>
                <c:pt idx="140">
                  <c:v>1.308033</c:v>
                </c:pt>
                <c:pt idx="141">
                  <c:v>1.308033</c:v>
                </c:pt>
                <c:pt idx="142">
                  <c:v>1.308033</c:v>
                </c:pt>
                <c:pt idx="143">
                  <c:v>1.308033</c:v>
                </c:pt>
                <c:pt idx="144">
                  <c:v>1.308033</c:v>
                </c:pt>
                <c:pt idx="145">
                  <c:v>1.308033</c:v>
                </c:pt>
                <c:pt idx="146">
                  <c:v>1.308033</c:v>
                </c:pt>
                <c:pt idx="147">
                  <c:v>1.308033</c:v>
                </c:pt>
                <c:pt idx="148">
                  <c:v>1.308033</c:v>
                </c:pt>
                <c:pt idx="149">
                  <c:v>1.308033</c:v>
                </c:pt>
                <c:pt idx="150">
                  <c:v>1.308033</c:v>
                </c:pt>
                <c:pt idx="151">
                  <c:v>1.308033</c:v>
                </c:pt>
                <c:pt idx="152">
                  <c:v>1.308033</c:v>
                </c:pt>
                <c:pt idx="153">
                  <c:v>1.308033</c:v>
                </c:pt>
                <c:pt idx="154">
                  <c:v>1.308033</c:v>
                </c:pt>
                <c:pt idx="155">
                  <c:v>1.308033</c:v>
                </c:pt>
                <c:pt idx="156">
                  <c:v>1.308033</c:v>
                </c:pt>
                <c:pt idx="157">
                  <c:v>1.308033</c:v>
                </c:pt>
                <c:pt idx="158">
                  <c:v>1.308033</c:v>
                </c:pt>
                <c:pt idx="159">
                  <c:v>1.308033</c:v>
                </c:pt>
                <c:pt idx="160">
                  <c:v>1.308033</c:v>
                </c:pt>
                <c:pt idx="161">
                  <c:v>1.308033</c:v>
                </c:pt>
                <c:pt idx="162">
                  <c:v>1.308033</c:v>
                </c:pt>
                <c:pt idx="163">
                  <c:v>1.308033</c:v>
                </c:pt>
                <c:pt idx="164">
                  <c:v>1.308033</c:v>
                </c:pt>
                <c:pt idx="165">
                  <c:v>1.308033</c:v>
                </c:pt>
                <c:pt idx="166">
                  <c:v>1.308033</c:v>
                </c:pt>
                <c:pt idx="167">
                  <c:v>1.308033</c:v>
                </c:pt>
                <c:pt idx="168">
                  <c:v>1.308033</c:v>
                </c:pt>
                <c:pt idx="169">
                  <c:v>1.308033</c:v>
                </c:pt>
                <c:pt idx="170">
                  <c:v>1.308033</c:v>
                </c:pt>
                <c:pt idx="171">
                  <c:v>1.308033</c:v>
                </c:pt>
                <c:pt idx="172">
                  <c:v>1.308033</c:v>
                </c:pt>
                <c:pt idx="173">
                  <c:v>1.308033</c:v>
                </c:pt>
                <c:pt idx="174">
                  <c:v>1.308033</c:v>
                </c:pt>
                <c:pt idx="175">
                  <c:v>1.308033</c:v>
                </c:pt>
                <c:pt idx="176">
                  <c:v>1.308033</c:v>
                </c:pt>
                <c:pt idx="177">
                  <c:v>1.308033</c:v>
                </c:pt>
                <c:pt idx="178">
                  <c:v>1.308033</c:v>
                </c:pt>
                <c:pt idx="179">
                  <c:v>1.308033</c:v>
                </c:pt>
                <c:pt idx="180">
                  <c:v>1.308033</c:v>
                </c:pt>
                <c:pt idx="181">
                  <c:v>1.308033</c:v>
                </c:pt>
                <c:pt idx="182">
                  <c:v>1.308033</c:v>
                </c:pt>
                <c:pt idx="183">
                  <c:v>1.308033</c:v>
                </c:pt>
                <c:pt idx="184">
                  <c:v>1.308033</c:v>
                </c:pt>
                <c:pt idx="185">
                  <c:v>1.308033</c:v>
                </c:pt>
                <c:pt idx="186">
                  <c:v>1.308033</c:v>
                </c:pt>
                <c:pt idx="187">
                  <c:v>1.308033</c:v>
                </c:pt>
                <c:pt idx="188">
                  <c:v>1.308033</c:v>
                </c:pt>
                <c:pt idx="189">
                  <c:v>1.308033</c:v>
                </c:pt>
                <c:pt idx="190">
                  <c:v>1.308033</c:v>
                </c:pt>
                <c:pt idx="191">
                  <c:v>1.308033</c:v>
                </c:pt>
                <c:pt idx="192">
                  <c:v>1.308033</c:v>
                </c:pt>
                <c:pt idx="193">
                  <c:v>1.308033</c:v>
                </c:pt>
                <c:pt idx="194">
                  <c:v>1.308033</c:v>
                </c:pt>
                <c:pt idx="195">
                  <c:v>1.308033</c:v>
                </c:pt>
                <c:pt idx="196">
                  <c:v>1.308033</c:v>
                </c:pt>
                <c:pt idx="197">
                  <c:v>1.308033</c:v>
                </c:pt>
                <c:pt idx="198">
                  <c:v>1.308033</c:v>
                </c:pt>
                <c:pt idx="199">
                  <c:v>1.308033</c:v>
                </c:pt>
                <c:pt idx="200">
                  <c:v>32.069969</c:v>
                </c:pt>
                <c:pt idx="201">
                  <c:v>62.748666999999998</c:v>
                </c:pt>
                <c:pt idx="202">
                  <c:v>93.650120000000001</c:v>
                </c:pt>
                <c:pt idx="203">
                  <c:v>124.162868</c:v>
                </c:pt>
                <c:pt idx="204">
                  <c:v>154.59371899999999</c:v>
                </c:pt>
                <c:pt idx="205">
                  <c:v>184.94311300000001</c:v>
                </c:pt>
                <c:pt idx="206">
                  <c:v>215.21148500000001</c:v>
                </c:pt>
                <c:pt idx="207">
                  <c:v>245.39926600000001</c:v>
                </c:pt>
                <c:pt idx="208">
                  <c:v>275.50688300000002</c:v>
                </c:pt>
                <c:pt idx="209">
                  <c:v>305.534763</c:v>
                </c:pt>
                <c:pt idx="210">
                  <c:v>335.48332499999998</c:v>
                </c:pt>
                <c:pt idx="211">
                  <c:v>365.35298799999998</c:v>
                </c:pt>
                <c:pt idx="212">
                  <c:v>395.14416699999998</c:v>
                </c:pt>
                <c:pt idx="213">
                  <c:v>424.85727200000002</c:v>
                </c:pt>
                <c:pt idx="214">
                  <c:v>454.49271299999998</c:v>
                </c:pt>
                <c:pt idx="215">
                  <c:v>484.05089299999997</c:v>
                </c:pt>
                <c:pt idx="216">
                  <c:v>513.53221499999995</c:v>
                </c:pt>
                <c:pt idx="217">
                  <c:v>542.64340600000003</c:v>
                </c:pt>
                <c:pt idx="218">
                  <c:v>571.97296300000005</c:v>
                </c:pt>
                <c:pt idx="219">
                  <c:v>601.22684500000003</c:v>
                </c:pt>
                <c:pt idx="220">
                  <c:v>630.405441</c:v>
                </c:pt>
                <c:pt idx="221">
                  <c:v>659.50913700000001</c:v>
                </c:pt>
                <c:pt idx="222">
                  <c:v>688.538318</c:v>
                </c:pt>
                <c:pt idx="223">
                  <c:v>717.49336300000004</c:v>
                </c:pt>
                <c:pt idx="224">
                  <c:v>746.37465099999997</c:v>
                </c:pt>
                <c:pt idx="225">
                  <c:v>775.18255599999998</c:v>
                </c:pt>
                <c:pt idx="226">
                  <c:v>803.91745100000003</c:v>
                </c:pt>
                <c:pt idx="227">
                  <c:v>832.57970299999999</c:v>
                </c:pt>
                <c:pt idx="228">
                  <c:v>861.16968099999997</c:v>
                </c:pt>
                <c:pt idx="229">
                  <c:v>889.68774599999995</c:v>
                </c:pt>
                <c:pt idx="230">
                  <c:v>918.13426100000004</c:v>
                </c:pt>
                <c:pt idx="231">
                  <c:v>946.50958300000002</c:v>
                </c:pt>
                <c:pt idx="232">
                  <c:v>974.81406800000002</c:v>
                </c:pt>
                <c:pt idx="233">
                  <c:v>1003.0480690000001</c:v>
                </c:pt>
                <c:pt idx="234">
                  <c:v>1031.211935</c:v>
                </c:pt>
                <c:pt idx="235">
                  <c:v>1059.3060149999999</c:v>
                </c:pt>
                <c:pt idx="236">
                  <c:v>1087.330653</c:v>
                </c:pt>
                <c:pt idx="237">
                  <c:v>1115.286192</c:v>
                </c:pt>
                <c:pt idx="238">
                  <c:v>1143.172971</c:v>
                </c:pt>
                <c:pt idx="239">
                  <c:v>1170.991329</c:v>
                </c:pt>
                <c:pt idx="240">
                  <c:v>1198.741599</c:v>
                </c:pt>
                <c:pt idx="241">
                  <c:v>1226.424115</c:v>
                </c:pt>
                <c:pt idx="242">
                  <c:v>1254.039207</c:v>
                </c:pt>
                <c:pt idx="243">
                  <c:v>1281.8623439999999</c:v>
                </c:pt>
                <c:pt idx="244">
                  <c:v>1309.342901</c:v>
                </c:pt>
                <c:pt idx="245">
                  <c:v>1336.7570129999999</c:v>
                </c:pt>
                <c:pt idx="246">
                  <c:v>1364.1050009999999</c:v>
                </c:pt>
                <c:pt idx="247">
                  <c:v>1391.3871810000001</c:v>
                </c:pt>
                <c:pt idx="248">
                  <c:v>1418.603871</c:v>
                </c:pt>
                <c:pt idx="249">
                  <c:v>1445.755384</c:v>
                </c:pt>
                <c:pt idx="250">
                  <c:v>1472.8420309999999</c:v>
                </c:pt>
                <c:pt idx="251">
                  <c:v>1499.864122</c:v>
                </c:pt>
                <c:pt idx="252">
                  <c:v>1526.8219630000001</c:v>
                </c:pt>
                <c:pt idx="253">
                  <c:v>1553.71586</c:v>
                </c:pt>
                <c:pt idx="254">
                  <c:v>1580.5461150000001</c:v>
                </c:pt>
                <c:pt idx="255">
                  <c:v>1607.3130289999999</c:v>
                </c:pt>
                <c:pt idx="256">
                  <c:v>1634.016899</c:v>
                </c:pt>
                <c:pt idx="257">
                  <c:v>1660.658023</c:v>
                </c:pt>
                <c:pt idx="258">
                  <c:v>1687.2366939999999</c:v>
                </c:pt>
                <c:pt idx="259">
                  <c:v>1713.7532040000001</c:v>
                </c:pt>
                <c:pt idx="260">
                  <c:v>1740.2078449999999</c:v>
                </c:pt>
                <c:pt idx="261">
                  <c:v>1766.6009019999999</c:v>
                </c:pt>
                <c:pt idx="262">
                  <c:v>1792.9326639999999</c:v>
                </c:pt>
                <c:pt idx="263">
                  <c:v>1819.203413</c:v>
                </c:pt>
                <c:pt idx="264">
                  <c:v>1845.4134320000001</c:v>
                </c:pt>
                <c:pt idx="265">
                  <c:v>1871.563001</c:v>
                </c:pt>
                <c:pt idx="266">
                  <c:v>1897.6523990000001</c:v>
                </c:pt>
                <c:pt idx="267">
                  <c:v>1923.6819</c:v>
                </c:pt>
                <c:pt idx="268">
                  <c:v>1949.651781</c:v>
                </c:pt>
                <c:pt idx="269">
                  <c:v>1975.5623129999999</c:v>
                </c:pt>
                <c:pt idx="270">
                  <c:v>2001.413767</c:v>
                </c:pt>
                <c:pt idx="271">
                  <c:v>2027.206412</c:v>
                </c:pt>
                <c:pt idx="272">
                  <c:v>2052.683462</c:v>
                </c:pt>
                <c:pt idx="273">
                  <c:v>2078.3598689999999</c:v>
                </c:pt>
                <c:pt idx="274">
                  <c:v>2103.978259</c:v>
                </c:pt>
                <c:pt idx="275">
                  <c:v>2129.5388950000001</c:v>
                </c:pt>
                <c:pt idx="276">
                  <c:v>2155.0420359999998</c:v>
                </c:pt>
                <c:pt idx="277">
                  <c:v>2180.48794</c:v>
                </c:pt>
                <c:pt idx="278">
                  <c:v>2205.876863</c:v>
                </c:pt>
                <c:pt idx="279">
                  <c:v>2231.209061</c:v>
                </c:pt>
                <c:pt idx="280">
                  <c:v>2256.4847850000001</c:v>
                </c:pt>
                <c:pt idx="281">
                  <c:v>2281.7042879999999</c:v>
                </c:pt>
                <c:pt idx="282">
                  <c:v>2306.8678180000002</c:v>
                </c:pt>
                <c:pt idx="283">
                  <c:v>2331.975625</c:v>
                </c:pt>
                <c:pt idx="284">
                  <c:v>2357.0279529999998</c:v>
                </c:pt>
                <c:pt idx="285">
                  <c:v>2382.025048</c:v>
                </c:pt>
                <c:pt idx="286">
                  <c:v>2406.9671520000002</c:v>
                </c:pt>
                <c:pt idx="287">
                  <c:v>2431.8545079999999</c:v>
                </c:pt>
                <c:pt idx="288">
                  <c:v>2456.6873540000001</c:v>
                </c:pt>
                <c:pt idx="289">
                  <c:v>2481.4659299999998</c:v>
                </c:pt>
                <c:pt idx="290">
                  <c:v>2506.1904709999999</c:v>
                </c:pt>
                <c:pt idx="291">
                  <c:v>2530.8612130000001</c:v>
                </c:pt>
                <c:pt idx="292">
                  <c:v>2555.4783900000002</c:v>
                </c:pt>
                <c:pt idx="293">
                  <c:v>2580.042234</c:v>
                </c:pt>
                <c:pt idx="294">
                  <c:v>2604.5529740000002</c:v>
                </c:pt>
                <c:pt idx="295">
                  <c:v>2629.0108420000001</c:v>
                </c:pt>
                <c:pt idx="296">
                  <c:v>2653.4160630000001</c:v>
                </c:pt>
                <c:pt idx="297">
                  <c:v>2677.7688640000001</c:v>
                </c:pt>
                <c:pt idx="298">
                  <c:v>2702.0694699999999</c:v>
                </c:pt>
                <c:pt idx="299">
                  <c:v>2726.3181049999998</c:v>
                </c:pt>
                <c:pt idx="300">
                  <c:v>2750.5149889999998</c:v>
                </c:pt>
                <c:pt idx="301">
                  <c:v>2774.6603439999999</c:v>
                </c:pt>
                <c:pt idx="302">
                  <c:v>2798.7543879999998</c:v>
                </c:pt>
                <c:pt idx="303">
                  <c:v>2822.7973390000002</c:v>
                </c:pt>
                <c:pt idx="304">
                  <c:v>2846.7894139999999</c:v>
                </c:pt>
                <c:pt idx="305">
                  <c:v>2870.730826</c:v>
                </c:pt>
                <c:pt idx="306">
                  <c:v>2894.621791</c:v>
                </c:pt>
                <c:pt idx="307">
                  <c:v>2918.4625190000002</c:v>
                </c:pt>
                <c:pt idx="308">
                  <c:v>2942.2532209999999</c:v>
                </c:pt>
                <c:pt idx="309">
                  <c:v>2965.9941079999999</c:v>
                </c:pt>
                <c:pt idx="310">
                  <c:v>2989.685387</c:v>
                </c:pt>
                <c:pt idx="311">
                  <c:v>3013.3272649999999</c:v>
                </c:pt>
                <c:pt idx="312">
                  <c:v>3036.9199480000002</c:v>
                </c:pt>
                <c:pt idx="313">
                  <c:v>3060.4636399999999</c:v>
                </c:pt>
                <c:pt idx="314">
                  <c:v>3083.958545</c:v>
                </c:pt>
                <c:pt idx="315">
                  <c:v>3107.4048630000002</c:v>
                </c:pt>
                <c:pt idx="316">
                  <c:v>3130.8027950000001</c:v>
                </c:pt>
                <c:pt idx="317">
                  <c:v>3154.1525419999998</c:v>
                </c:pt>
                <c:pt idx="318">
                  <c:v>3177.4542999999999</c:v>
                </c:pt>
                <c:pt idx="319">
                  <c:v>3200.708267</c:v>
                </c:pt>
                <c:pt idx="320">
                  <c:v>3223.9146380000002</c:v>
                </c:pt>
                <c:pt idx="321">
                  <c:v>3247.0736080000001</c:v>
                </c:pt>
                <c:pt idx="322">
                  <c:v>3270.1853700000001</c:v>
                </c:pt>
                <c:pt idx="323">
                  <c:v>3293.2501160000002</c:v>
                </c:pt>
                <c:pt idx="324">
                  <c:v>3316.2680359999999</c:v>
                </c:pt>
                <c:pt idx="325">
                  <c:v>3339.2393219999999</c:v>
                </c:pt>
                <c:pt idx="326">
                  <c:v>3362.1641610000001</c:v>
                </c:pt>
                <c:pt idx="327">
                  <c:v>3385.0427410000002</c:v>
                </c:pt>
                <c:pt idx="328">
                  <c:v>3407.8752469999999</c:v>
                </c:pt>
                <c:pt idx="329">
                  <c:v>3430.6618659999999</c:v>
                </c:pt>
                <c:pt idx="330">
                  <c:v>3453.4027809999998</c:v>
                </c:pt>
                <c:pt idx="331">
                  <c:v>3476.098176</c:v>
                </c:pt>
                <c:pt idx="332">
                  <c:v>3498.7482319999999</c:v>
                </c:pt>
                <c:pt idx="333">
                  <c:v>3521.35313</c:v>
                </c:pt>
                <c:pt idx="334">
                  <c:v>3543.9130489999998</c:v>
                </c:pt>
                <c:pt idx="335">
                  <c:v>3566.4281689999998</c:v>
                </c:pt>
                <c:pt idx="336">
                  <c:v>3588.898666</c:v>
                </c:pt>
                <c:pt idx="337">
                  <c:v>3611.3247179999998</c:v>
                </c:pt>
                <c:pt idx="338">
                  <c:v>3633.7064999999998</c:v>
                </c:pt>
                <c:pt idx="339">
                  <c:v>3656.0441860000001</c:v>
                </c:pt>
                <c:pt idx="340">
                  <c:v>3678.3379500000001</c:v>
                </c:pt>
                <c:pt idx="341">
                  <c:v>3700.5879650000002</c:v>
                </c:pt>
                <c:pt idx="342">
                  <c:v>3722.7944000000002</c:v>
                </c:pt>
                <c:pt idx="343">
                  <c:v>3744.9574280000002</c:v>
                </c:pt>
                <c:pt idx="344">
                  <c:v>3767.0772160000001</c:v>
                </c:pt>
                <c:pt idx="345">
                  <c:v>3789.1539349999998</c:v>
                </c:pt>
                <c:pt idx="346">
                  <c:v>3811.1877500000001</c:v>
                </c:pt>
                <c:pt idx="347">
                  <c:v>3833.178829</c:v>
                </c:pt>
                <c:pt idx="348">
                  <c:v>3855.1273369999999</c:v>
                </c:pt>
                <c:pt idx="349">
                  <c:v>3877.0334379999999</c:v>
                </c:pt>
                <c:pt idx="350">
                  <c:v>3898.897297</c:v>
                </c:pt>
                <c:pt idx="351">
                  <c:v>3920.719075</c:v>
                </c:pt>
                <c:pt idx="352">
                  <c:v>3942.4989340000002</c:v>
                </c:pt>
                <c:pt idx="353">
                  <c:v>3964.2370350000001</c:v>
                </c:pt>
                <c:pt idx="354">
                  <c:v>3985.9335380000002</c:v>
                </c:pt>
                <c:pt idx="355">
                  <c:v>4007.5886019999998</c:v>
                </c:pt>
                <c:pt idx="356">
                  <c:v>4029.2023840000002</c:v>
                </c:pt>
                <c:pt idx="357">
                  <c:v>4050.7750430000001</c:v>
                </c:pt>
                <c:pt idx="358">
                  <c:v>4072.3067329999999</c:v>
                </c:pt>
                <c:pt idx="359">
                  <c:v>4094.0123140000001</c:v>
                </c:pt>
                <c:pt idx="360">
                  <c:v>4115.4621280000001</c:v>
                </c:pt>
                <c:pt idx="361">
                  <c:v>4136.8714380000001</c:v>
                </c:pt>
                <c:pt idx="362">
                  <c:v>4158.2403979999999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A-4CF1-B7BB-9188853E5384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Distance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Data!$B$2:$B$364</c:f>
              <c:numCache>
                <c:formatCode>General</c:formatCode>
                <c:ptCount val="363"/>
                <c:pt idx="0">
                  <c:v>1.247735</c:v>
                </c:pt>
                <c:pt idx="1">
                  <c:v>1.4977590000000001</c:v>
                </c:pt>
                <c:pt idx="2">
                  <c:v>1.749854</c:v>
                </c:pt>
                <c:pt idx="3">
                  <c:v>1.9988360000000001</c:v>
                </c:pt>
                <c:pt idx="4">
                  <c:v>2.2470349999999999</c:v>
                </c:pt>
                <c:pt idx="5">
                  <c:v>2.49431</c:v>
                </c:pt>
                <c:pt idx="6">
                  <c:v>2.7405520000000001</c:v>
                </c:pt>
                <c:pt idx="7">
                  <c:v>2.985681</c:v>
                </c:pt>
                <c:pt idx="8">
                  <c:v>3.2296480000000001</c:v>
                </c:pt>
                <c:pt idx="9">
                  <c:v>3.4724309999999998</c:v>
                </c:pt>
                <c:pt idx="10">
                  <c:v>3.7140360000000001</c:v>
                </c:pt>
                <c:pt idx="11">
                  <c:v>3.9544869999999999</c:v>
                </c:pt>
                <c:pt idx="12">
                  <c:v>4.1938259999999996</c:v>
                </c:pt>
                <c:pt idx="13">
                  <c:v>4.4321060000000001</c:v>
                </c:pt>
                <c:pt idx="14">
                  <c:v>4.6693920000000002</c:v>
                </c:pt>
                <c:pt idx="15">
                  <c:v>4.9057519999999997</c:v>
                </c:pt>
                <c:pt idx="16">
                  <c:v>5.1412589999999998</c:v>
                </c:pt>
                <c:pt idx="17">
                  <c:v>5.37364</c:v>
                </c:pt>
                <c:pt idx="18">
                  <c:v>5.6076620000000004</c:v>
                </c:pt>
                <c:pt idx="19">
                  <c:v>5.8410409999999997</c:v>
                </c:pt>
                <c:pt idx="20">
                  <c:v>6.073842</c:v>
                </c:pt>
                <c:pt idx="21">
                  <c:v>6.3061259999999999</c:v>
                </c:pt>
                <c:pt idx="22">
                  <c:v>6.5379490000000002</c:v>
                </c:pt>
                <c:pt idx="23">
                  <c:v>6.7693630000000002</c:v>
                </c:pt>
                <c:pt idx="24">
                  <c:v>7.0004140000000001</c:v>
                </c:pt>
                <c:pt idx="25">
                  <c:v>7.2311439999999996</c:v>
                </c:pt>
                <c:pt idx="26">
                  <c:v>7.4615919999999996</c:v>
                </c:pt>
                <c:pt idx="27">
                  <c:v>7.6917910000000003</c:v>
                </c:pt>
                <c:pt idx="28">
                  <c:v>7.9217719999999998</c:v>
                </c:pt>
                <c:pt idx="29">
                  <c:v>8.1515609999999992</c:v>
                </c:pt>
                <c:pt idx="30">
                  <c:v>8.3811839999999993</c:v>
                </c:pt>
                <c:pt idx="31">
                  <c:v>8.6106590000000001</c:v>
                </c:pt>
                <c:pt idx="32">
                  <c:v>8.8400060000000007</c:v>
                </c:pt>
                <c:pt idx="33">
                  <c:v>9.0692419999999991</c:v>
                </c:pt>
                <c:pt idx="34">
                  <c:v>9.2983799999999999</c:v>
                </c:pt>
                <c:pt idx="35">
                  <c:v>9.5274330000000003</c:v>
                </c:pt>
                <c:pt idx="36">
                  <c:v>9.7564119999999992</c:v>
                </c:pt>
                <c:pt idx="37">
                  <c:v>9.9853260000000006</c:v>
                </c:pt>
                <c:pt idx="38">
                  <c:v>10.214183999999999</c:v>
                </c:pt>
                <c:pt idx="39">
                  <c:v>10.442994000000001</c:v>
                </c:pt>
                <c:pt idx="40">
                  <c:v>10.671760000000001</c:v>
                </c:pt>
                <c:pt idx="41">
                  <c:v>10.90049</c:v>
                </c:pt>
                <c:pt idx="42">
                  <c:v>11.129187999999999</c:v>
                </c:pt>
                <c:pt idx="43">
                  <c:v>11.360144</c:v>
                </c:pt>
                <c:pt idx="44">
                  <c:v>11.588789</c:v>
                </c:pt>
                <c:pt idx="45">
                  <c:v>11.817413</c:v>
                </c:pt>
                <c:pt idx="46">
                  <c:v>12.046018999999999</c:v>
                </c:pt>
                <c:pt idx="47">
                  <c:v>12.274608000000001</c:v>
                </c:pt>
                <c:pt idx="48">
                  <c:v>12.503183999999999</c:v>
                </c:pt>
                <c:pt idx="49">
                  <c:v>12.731748</c:v>
                </c:pt>
                <c:pt idx="50">
                  <c:v>12.960302</c:v>
                </c:pt>
                <c:pt idx="51">
                  <c:v>13.188846</c:v>
                </c:pt>
                <c:pt idx="52">
                  <c:v>13.417382999999999</c:v>
                </c:pt>
                <c:pt idx="53">
                  <c:v>13.645911999999999</c:v>
                </c:pt>
                <c:pt idx="54">
                  <c:v>13.874435999999999</c:v>
                </c:pt>
                <c:pt idx="55">
                  <c:v>14.102955</c:v>
                </c:pt>
                <c:pt idx="56">
                  <c:v>14.331469</c:v>
                </c:pt>
                <c:pt idx="57">
                  <c:v>14.559979</c:v>
                </c:pt>
                <c:pt idx="58">
                  <c:v>14.788486000000001</c:v>
                </c:pt>
                <c:pt idx="59">
                  <c:v>15.01699</c:v>
                </c:pt>
                <c:pt idx="60">
                  <c:v>15.245492</c:v>
                </c:pt>
                <c:pt idx="61">
                  <c:v>15.473991</c:v>
                </c:pt>
                <c:pt idx="62">
                  <c:v>15.702488000000001</c:v>
                </c:pt>
                <c:pt idx="63">
                  <c:v>15.930984</c:v>
                </c:pt>
                <c:pt idx="64">
                  <c:v>16.159478</c:v>
                </c:pt>
                <c:pt idx="65">
                  <c:v>16.387971</c:v>
                </c:pt>
                <c:pt idx="66">
                  <c:v>16.616463</c:v>
                </c:pt>
                <c:pt idx="67">
                  <c:v>16.844954000000001</c:v>
                </c:pt>
                <c:pt idx="68">
                  <c:v>17.073443999999999</c:v>
                </c:pt>
                <c:pt idx="69">
                  <c:v>17.301933999999999</c:v>
                </c:pt>
                <c:pt idx="70">
                  <c:v>17.530422999999999</c:v>
                </c:pt>
                <c:pt idx="71">
                  <c:v>17.758911000000001</c:v>
                </c:pt>
                <c:pt idx="72">
                  <c:v>17.985113999999999</c:v>
                </c:pt>
                <c:pt idx="73">
                  <c:v>18.213601000000001</c:v>
                </c:pt>
                <c:pt idx="74">
                  <c:v>18.442087999999998</c:v>
                </c:pt>
                <c:pt idx="75">
                  <c:v>18.670574999999999</c:v>
                </c:pt>
                <c:pt idx="76">
                  <c:v>18.899061</c:v>
                </c:pt>
                <c:pt idx="77">
                  <c:v>19.127548000000001</c:v>
                </c:pt>
                <c:pt idx="78">
                  <c:v>19.356034000000001</c:v>
                </c:pt>
                <c:pt idx="79">
                  <c:v>19.584520000000001</c:v>
                </c:pt>
                <c:pt idx="80">
                  <c:v>19.813005</c:v>
                </c:pt>
                <c:pt idx="81">
                  <c:v>20.041491000000001</c:v>
                </c:pt>
                <c:pt idx="82">
                  <c:v>20.269976</c:v>
                </c:pt>
                <c:pt idx="83">
                  <c:v>20.498462</c:v>
                </c:pt>
                <c:pt idx="84">
                  <c:v>20.726946999999999</c:v>
                </c:pt>
                <c:pt idx="85">
                  <c:v>20.955431999999998</c:v>
                </c:pt>
                <c:pt idx="86">
                  <c:v>21.183917000000001</c:v>
                </c:pt>
                <c:pt idx="87">
                  <c:v>21.412403000000001</c:v>
                </c:pt>
                <c:pt idx="88">
                  <c:v>21.640888</c:v>
                </c:pt>
                <c:pt idx="89">
                  <c:v>21.869373</c:v>
                </c:pt>
                <c:pt idx="90">
                  <c:v>22.097857999999999</c:v>
                </c:pt>
                <c:pt idx="91">
                  <c:v>22.326343000000001</c:v>
                </c:pt>
                <c:pt idx="92">
                  <c:v>22.554827</c:v>
                </c:pt>
                <c:pt idx="93">
                  <c:v>22.783311999999999</c:v>
                </c:pt>
                <c:pt idx="94">
                  <c:v>23.011797000000001</c:v>
                </c:pt>
                <c:pt idx="95">
                  <c:v>23.240282000000001</c:v>
                </c:pt>
                <c:pt idx="96">
                  <c:v>23.468767</c:v>
                </c:pt>
                <c:pt idx="97">
                  <c:v>23.697251999999999</c:v>
                </c:pt>
                <c:pt idx="98">
                  <c:v>23.925737000000002</c:v>
                </c:pt>
                <c:pt idx="99">
                  <c:v>24.154221</c:v>
                </c:pt>
                <c:pt idx="100">
                  <c:v>24.382705999999999</c:v>
                </c:pt>
                <c:pt idx="101">
                  <c:v>24.611191000000002</c:v>
                </c:pt>
                <c:pt idx="102">
                  <c:v>24.839676000000001</c:v>
                </c:pt>
                <c:pt idx="103">
                  <c:v>25.068161</c:v>
                </c:pt>
                <c:pt idx="104">
                  <c:v>25.296645000000002</c:v>
                </c:pt>
                <c:pt idx="105">
                  <c:v>25.525130000000001</c:v>
                </c:pt>
                <c:pt idx="106">
                  <c:v>25.753615</c:v>
                </c:pt>
                <c:pt idx="107">
                  <c:v>25.982099999999999</c:v>
                </c:pt>
                <c:pt idx="108">
                  <c:v>26.210584000000001</c:v>
                </c:pt>
                <c:pt idx="109">
                  <c:v>26.439069</c:v>
                </c:pt>
                <c:pt idx="110">
                  <c:v>26.667553999999999</c:v>
                </c:pt>
                <c:pt idx="111">
                  <c:v>26.896038999999998</c:v>
                </c:pt>
                <c:pt idx="112">
                  <c:v>27.124523</c:v>
                </c:pt>
                <c:pt idx="113">
                  <c:v>27.353007999999999</c:v>
                </c:pt>
                <c:pt idx="114">
                  <c:v>27.581492999999998</c:v>
                </c:pt>
                <c:pt idx="115">
                  <c:v>27.809978000000001</c:v>
                </c:pt>
                <c:pt idx="116">
                  <c:v>28.038461999999999</c:v>
                </c:pt>
                <c:pt idx="117">
                  <c:v>28.266946999999998</c:v>
                </c:pt>
                <c:pt idx="118">
                  <c:v>28.495432000000001</c:v>
                </c:pt>
                <c:pt idx="119">
                  <c:v>28.723917</c:v>
                </c:pt>
                <c:pt idx="120">
                  <c:v>28.952400999999998</c:v>
                </c:pt>
                <c:pt idx="121">
                  <c:v>29.180886000000001</c:v>
                </c:pt>
                <c:pt idx="122">
                  <c:v>29.409371</c:v>
                </c:pt>
                <c:pt idx="123">
                  <c:v>29.637855999999999</c:v>
                </c:pt>
                <c:pt idx="124">
                  <c:v>29.866340000000001</c:v>
                </c:pt>
                <c:pt idx="125">
                  <c:v>30.094825</c:v>
                </c:pt>
                <c:pt idx="126">
                  <c:v>30.323309999999999</c:v>
                </c:pt>
                <c:pt idx="127">
                  <c:v>30.551794999999998</c:v>
                </c:pt>
                <c:pt idx="128">
                  <c:v>30.780279</c:v>
                </c:pt>
                <c:pt idx="129">
                  <c:v>31.008763999999999</c:v>
                </c:pt>
                <c:pt idx="130">
                  <c:v>31.237248999999998</c:v>
                </c:pt>
                <c:pt idx="131">
                  <c:v>31.465733</c:v>
                </c:pt>
                <c:pt idx="132">
                  <c:v>31.694217999999999</c:v>
                </c:pt>
                <c:pt idx="133">
                  <c:v>31.922702999999998</c:v>
                </c:pt>
                <c:pt idx="134">
                  <c:v>32.151187999999998</c:v>
                </c:pt>
                <c:pt idx="135">
                  <c:v>32.379671999999999</c:v>
                </c:pt>
                <c:pt idx="136">
                  <c:v>32.608156999999999</c:v>
                </c:pt>
                <c:pt idx="137">
                  <c:v>32.836641999999998</c:v>
                </c:pt>
                <c:pt idx="138">
                  <c:v>33.065126999999997</c:v>
                </c:pt>
                <c:pt idx="139">
                  <c:v>33.293610999999999</c:v>
                </c:pt>
                <c:pt idx="140">
                  <c:v>33.522095999999998</c:v>
                </c:pt>
                <c:pt idx="141">
                  <c:v>33.750580999999997</c:v>
                </c:pt>
                <c:pt idx="142">
                  <c:v>33.979066000000003</c:v>
                </c:pt>
                <c:pt idx="143">
                  <c:v>34.207549999999998</c:v>
                </c:pt>
                <c:pt idx="144">
                  <c:v>34.436034999999997</c:v>
                </c:pt>
                <c:pt idx="145">
                  <c:v>34.664520000000003</c:v>
                </c:pt>
                <c:pt idx="146">
                  <c:v>34.893005000000002</c:v>
                </c:pt>
                <c:pt idx="147">
                  <c:v>35.121488999999997</c:v>
                </c:pt>
                <c:pt idx="148">
                  <c:v>35.349974000000003</c:v>
                </c:pt>
                <c:pt idx="149">
                  <c:v>35.578459000000002</c:v>
                </c:pt>
                <c:pt idx="150">
                  <c:v>35.806944000000001</c:v>
                </c:pt>
                <c:pt idx="151">
                  <c:v>36.035428000000003</c:v>
                </c:pt>
                <c:pt idx="152">
                  <c:v>36.263913000000002</c:v>
                </c:pt>
                <c:pt idx="153">
                  <c:v>36.492398000000001</c:v>
                </c:pt>
                <c:pt idx="154">
                  <c:v>36.720882000000003</c:v>
                </c:pt>
                <c:pt idx="155">
                  <c:v>36.949367000000002</c:v>
                </c:pt>
                <c:pt idx="156">
                  <c:v>37.177852000000001</c:v>
                </c:pt>
                <c:pt idx="157">
                  <c:v>37.406337000000001</c:v>
                </c:pt>
                <c:pt idx="158">
                  <c:v>37.634821000000002</c:v>
                </c:pt>
                <c:pt idx="159">
                  <c:v>37.865591000000002</c:v>
                </c:pt>
                <c:pt idx="160">
                  <c:v>38.094076000000001</c:v>
                </c:pt>
                <c:pt idx="161">
                  <c:v>38.322560000000003</c:v>
                </c:pt>
                <c:pt idx="162">
                  <c:v>38.551045000000002</c:v>
                </c:pt>
                <c:pt idx="163">
                  <c:v>38.779530000000001</c:v>
                </c:pt>
                <c:pt idx="164">
                  <c:v>39.008015</c:v>
                </c:pt>
                <c:pt idx="165">
                  <c:v>39.236499000000002</c:v>
                </c:pt>
                <c:pt idx="166">
                  <c:v>39.464984000000001</c:v>
                </c:pt>
                <c:pt idx="167">
                  <c:v>39.693469</c:v>
                </c:pt>
                <c:pt idx="168">
                  <c:v>39.921953999999999</c:v>
                </c:pt>
                <c:pt idx="169">
                  <c:v>40.150438000000001</c:v>
                </c:pt>
                <c:pt idx="170">
                  <c:v>40.378923</c:v>
                </c:pt>
                <c:pt idx="171">
                  <c:v>40.607408</c:v>
                </c:pt>
                <c:pt idx="172">
                  <c:v>40.835892999999999</c:v>
                </c:pt>
                <c:pt idx="173">
                  <c:v>41.064377</c:v>
                </c:pt>
                <c:pt idx="174">
                  <c:v>41.292862</c:v>
                </c:pt>
                <c:pt idx="175">
                  <c:v>41.521346999999999</c:v>
                </c:pt>
                <c:pt idx="176">
                  <c:v>41.749831999999998</c:v>
                </c:pt>
                <c:pt idx="177">
                  <c:v>41.978316</c:v>
                </c:pt>
                <c:pt idx="178">
                  <c:v>42.206800999999999</c:v>
                </c:pt>
                <c:pt idx="179">
                  <c:v>42.435285999999998</c:v>
                </c:pt>
                <c:pt idx="180">
                  <c:v>42.663770999999997</c:v>
                </c:pt>
                <c:pt idx="181">
                  <c:v>42.892254999999999</c:v>
                </c:pt>
                <c:pt idx="182">
                  <c:v>43.120739999999998</c:v>
                </c:pt>
                <c:pt idx="183">
                  <c:v>43.349224999999997</c:v>
                </c:pt>
                <c:pt idx="184">
                  <c:v>43.577708999999999</c:v>
                </c:pt>
                <c:pt idx="185">
                  <c:v>43.806193999999998</c:v>
                </c:pt>
                <c:pt idx="186">
                  <c:v>44.034678999999997</c:v>
                </c:pt>
                <c:pt idx="187">
                  <c:v>44.263164000000003</c:v>
                </c:pt>
                <c:pt idx="188">
                  <c:v>44.491647999999998</c:v>
                </c:pt>
                <c:pt idx="189">
                  <c:v>44.720132999999997</c:v>
                </c:pt>
                <c:pt idx="190">
                  <c:v>44.948618000000003</c:v>
                </c:pt>
                <c:pt idx="191">
                  <c:v>45.177103000000002</c:v>
                </c:pt>
                <c:pt idx="192">
                  <c:v>45.405586999999997</c:v>
                </c:pt>
                <c:pt idx="193">
                  <c:v>45.634072000000003</c:v>
                </c:pt>
                <c:pt idx="194">
                  <c:v>45.862557000000002</c:v>
                </c:pt>
                <c:pt idx="195">
                  <c:v>46.091042000000002</c:v>
                </c:pt>
                <c:pt idx="196">
                  <c:v>46.319526000000003</c:v>
                </c:pt>
                <c:pt idx="197">
                  <c:v>46.548011000000002</c:v>
                </c:pt>
                <c:pt idx="198">
                  <c:v>46.776496000000002</c:v>
                </c:pt>
                <c:pt idx="199">
                  <c:v>47.004981000000001</c:v>
                </c:pt>
                <c:pt idx="200">
                  <c:v>3909.239552</c:v>
                </c:pt>
                <c:pt idx="201">
                  <c:v>6775.0167279999996</c:v>
                </c:pt>
                <c:pt idx="202">
                  <c:v>9072.1061439999994</c:v>
                </c:pt>
                <c:pt idx="203">
                  <c:v>10954.954138999999</c:v>
                </c:pt>
                <c:pt idx="204">
                  <c:v>12560.337932</c:v>
                </c:pt>
                <c:pt idx="205">
                  <c:v>13957.450150000001</c:v>
                </c:pt>
                <c:pt idx="206">
                  <c:v>15192.187593000001</c:v>
                </c:pt>
                <c:pt idx="207">
                  <c:v>16296.561516</c:v>
                </c:pt>
                <c:pt idx="208">
                  <c:v>17293.788410000001</c:v>
                </c:pt>
                <c:pt idx="209">
                  <c:v>18201.241953000001</c:v>
                </c:pt>
                <c:pt idx="210">
                  <c:v>19032.261458000001</c:v>
                </c:pt>
                <c:pt idx="211">
                  <c:v>19797.310389999999</c:v>
                </c:pt>
                <c:pt idx="212">
                  <c:v>20504.746568999999</c:v>
                </c:pt>
                <c:pt idx="213">
                  <c:v>21161.350488</c:v>
                </c:pt>
                <c:pt idx="214">
                  <c:v>21772.697541000001</c:v>
                </c:pt>
                <c:pt idx="215">
                  <c:v>22343.426425000001</c:v>
                </c:pt>
                <c:pt idx="216">
                  <c:v>22877.436642000001</c:v>
                </c:pt>
                <c:pt idx="217">
                  <c:v>23373.18619</c:v>
                </c:pt>
                <c:pt idx="218">
                  <c:v>23843.498340999999</c:v>
                </c:pt>
                <c:pt idx="219">
                  <c:v>24285.64489</c:v>
                </c:pt>
                <c:pt idx="220">
                  <c:v>24701.742904999999</c:v>
                </c:pt>
                <c:pt idx="221">
                  <c:v>25093.63896</c:v>
                </c:pt>
                <c:pt idx="222">
                  <c:v>25462.952195000002</c:v>
                </c:pt>
                <c:pt idx="223">
                  <c:v>25811.109057000001</c:v>
                </c:pt>
                <c:pt idx="224">
                  <c:v>26139.371569999999</c:v>
                </c:pt>
                <c:pt idx="225">
                  <c:v>26448.860536</c:v>
                </c:pt>
                <c:pt idx="226">
                  <c:v>26740.574703999999</c:v>
                </c:pt>
                <c:pt idx="227">
                  <c:v>27015.406719999999</c:v>
                </c:pt>
                <c:pt idx="228">
                  <c:v>27274.156478000001</c:v>
                </c:pt>
                <c:pt idx="229">
                  <c:v>27517.542366000001</c:v>
                </c:pt>
                <c:pt idx="230">
                  <c:v>27746.210775</c:v>
                </c:pt>
                <c:pt idx="231">
                  <c:v>27960.744191999998</c:v>
                </c:pt>
                <c:pt idx="232">
                  <c:v>28161.668104</c:v>
                </c:pt>
                <c:pt idx="233">
                  <c:v>28349.456922000001</c:v>
                </c:pt>
                <c:pt idx="234">
                  <c:v>28524.539072</c:v>
                </c:pt>
                <c:pt idx="235">
                  <c:v>28687.301387</c:v>
                </c:pt>
                <c:pt idx="236">
                  <c:v>28838.092906000002</c:v>
                </c:pt>
                <c:pt idx="237">
                  <c:v>28977.228164</c:v>
                </c:pt>
                <c:pt idx="238">
                  <c:v>29104.990048</c:v>
                </c:pt>
                <c:pt idx="239">
                  <c:v>29221.632268000001</c:v>
                </c:pt>
                <c:pt idx="240">
                  <c:v>29327.381513</c:v>
                </c:pt>
                <c:pt idx="241">
                  <c:v>29422.439307000001</c:v>
                </c:pt>
                <c:pt idx="242">
                  <c:v>29506.983620999999</c:v>
                </c:pt>
                <c:pt idx="243">
                  <c:v>29581.860293000002</c:v>
                </c:pt>
                <c:pt idx="244">
                  <c:v>29645.722460000001</c:v>
                </c:pt>
                <c:pt idx="245">
                  <c:v>29699.477665999999</c:v>
                </c:pt>
                <c:pt idx="246">
                  <c:v>29743.221429000001</c:v>
                </c:pt>
                <c:pt idx="247">
                  <c:v>29777.030824000001</c:v>
                </c:pt>
                <c:pt idx="248">
                  <c:v>29800.965037000002</c:v>
                </c:pt>
                <c:pt idx="249">
                  <c:v>29815.065773999999</c:v>
                </c:pt>
                <c:pt idx="250">
                  <c:v>29819.357561000001</c:v>
                </c:pt>
                <c:pt idx="251">
                  <c:v>29813.849672</c:v>
                </c:pt>
                <c:pt idx="252">
                  <c:v>29798.552647</c:v>
                </c:pt>
                <c:pt idx="253">
                  <c:v>29773.492772000001</c:v>
                </c:pt>
                <c:pt idx="254">
                  <c:v>29738.713006000002</c:v>
                </c:pt>
                <c:pt idx="255">
                  <c:v>29694.272690000002</c:v>
                </c:pt>
                <c:pt idx="256">
                  <c:v>29640.247148999999</c:v>
                </c:pt>
                <c:pt idx="257">
                  <c:v>29576.727179000001</c:v>
                </c:pt>
                <c:pt idx="258">
                  <c:v>29503.818453</c:v>
                </c:pt>
                <c:pt idx="259">
                  <c:v>29421.640823999998</c:v>
                </c:pt>
                <c:pt idx="260">
                  <c:v>29330.327565</c:v>
                </c:pt>
                <c:pt idx="261">
                  <c:v>29230.024527000001</c:v>
                </c:pt>
                <c:pt idx="262">
                  <c:v>29120.88925</c:v>
                </c:pt>
                <c:pt idx="263">
                  <c:v>29003.090021</c:v>
                </c:pt>
                <c:pt idx="264">
                  <c:v>28876.804897999999</c:v>
                </c:pt>
                <c:pt idx="265">
                  <c:v>28742.220713999999</c:v>
                </c:pt>
                <c:pt idx="266">
                  <c:v>28599.532061999998</c:v>
                </c:pt>
                <c:pt idx="267">
                  <c:v>28448.940280999999</c:v>
                </c:pt>
                <c:pt idx="268">
                  <c:v>28290.652445</c:v>
                </c:pt>
                <c:pt idx="269">
                  <c:v>28124.880374</c:v>
                </c:pt>
                <c:pt idx="270">
                  <c:v>27951.839661999998</c:v>
                </c:pt>
                <c:pt idx="271">
                  <c:v>27771.748739999999</c:v>
                </c:pt>
                <c:pt idx="272">
                  <c:v>27586.730267999999</c:v>
                </c:pt>
                <c:pt idx="273">
                  <c:v>27393.266106999999</c:v>
                </c:pt>
                <c:pt idx="274">
                  <c:v>27193.413067000001</c:v>
                </c:pt>
                <c:pt idx="275">
                  <c:v>26987.392395999999</c:v>
                </c:pt>
                <c:pt idx="276">
                  <c:v>26775.424155000001</c:v>
                </c:pt>
                <c:pt idx="277">
                  <c:v>26557.726574</c:v>
                </c:pt>
                <c:pt idx="278">
                  <c:v>26334.515454</c:v>
                </c:pt>
                <c:pt idx="279">
                  <c:v>26106.003626999998</c:v>
                </c:pt>
                <c:pt idx="280">
                  <c:v>25872.400478</c:v>
                </c:pt>
                <c:pt idx="281">
                  <c:v>25633.911511999999</c:v>
                </c:pt>
                <c:pt idx="282">
                  <c:v>25390.737983999999</c:v>
                </c:pt>
                <c:pt idx="283">
                  <c:v>25143.076571000001</c:v>
                </c:pt>
                <c:pt idx="284">
                  <c:v>24891.119096999999</c:v>
                </c:pt>
                <c:pt idx="285">
                  <c:v>24635.052307000002</c:v>
                </c:pt>
                <c:pt idx="286">
                  <c:v>24375.057678000001</c:v>
                </c:pt>
                <c:pt idx="287">
                  <c:v>24111.311277000001</c:v>
                </c:pt>
                <c:pt idx="288">
                  <c:v>23843.983650999999</c:v>
                </c:pt>
                <c:pt idx="289">
                  <c:v>23573.239755999999</c:v>
                </c:pt>
                <c:pt idx="290">
                  <c:v>23299.238915000002</c:v>
                </c:pt>
                <c:pt idx="291">
                  <c:v>23022.134805000002</c:v>
                </c:pt>
                <c:pt idx="292">
                  <c:v>22742.075474000001</c:v>
                </c:pt>
                <c:pt idx="293">
                  <c:v>22459.203375000001</c:v>
                </c:pt>
                <c:pt idx="294">
                  <c:v>22173.655422</c:v>
                </c:pt>
                <c:pt idx="295">
                  <c:v>21885.56307</c:v>
                </c:pt>
                <c:pt idx="296">
                  <c:v>21595.052402000001</c:v>
                </c:pt>
                <c:pt idx="297">
                  <c:v>21302.244234000002</c:v>
                </c:pt>
                <c:pt idx="298">
                  <c:v>21007.254231999999</c:v>
                </c:pt>
                <c:pt idx="299">
                  <c:v>20710.193038000001</c:v>
                </c:pt>
                <c:pt idx="300">
                  <c:v>20411.166402999999</c:v>
                </c:pt>
                <c:pt idx="301">
                  <c:v>20110.275323000002</c:v>
                </c:pt>
                <c:pt idx="302">
                  <c:v>19807.616190000001</c:v>
                </c:pt>
                <c:pt idx="303">
                  <c:v>19503.280934999999</c:v>
                </c:pt>
                <c:pt idx="304">
                  <c:v>19197.357178999999</c:v>
                </c:pt>
                <c:pt idx="305">
                  <c:v>18889.928383999999</c:v>
                </c:pt>
                <c:pt idx="306">
                  <c:v>18581.074008</c:v>
                </c:pt>
                <c:pt idx="307">
                  <c:v>18270.869653000002</c:v>
                </c:pt>
                <c:pt idx="308">
                  <c:v>17959.387215999999</c:v>
                </c:pt>
                <c:pt idx="309">
                  <c:v>17646.695038000002</c:v>
                </c:pt>
                <c:pt idx="310">
                  <c:v>17332.858052</c:v>
                </c:pt>
                <c:pt idx="311">
                  <c:v>17017.937924000002</c:v>
                </c:pt>
                <c:pt idx="312">
                  <c:v>16701.993192999998</c:v>
                </c:pt>
                <c:pt idx="313">
                  <c:v>16385.079411999999</c:v>
                </c:pt>
                <c:pt idx="314">
                  <c:v>16067.249276</c:v>
                </c:pt>
                <c:pt idx="315">
                  <c:v>15748.552758</c:v>
                </c:pt>
                <c:pt idx="316">
                  <c:v>15429.03723</c:v>
                </c:pt>
                <c:pt idx="317">
                  <c:v>15108.747584000001</c:v>
                </c:pt>
                <c:pt idx="318">
                  <c:v>14787.726353</c:v>
                </c:pt>
                <c:pt idx="319">
                  <c:v>14466.013824</c:v>
                </c:pt>
                <c:pt idx="320">
                  <c:v>14143.648142</c:v>
                </c:pt>
                <c:pt idx="321">
                  <c:v>13820.665419999999</c:v>
                </c:pt>
                <c:pt idx="322">
                  <c:v>13497.099838</c:v>
                </c:pt>
                <c:pt idx="323">
                  <c:v>13172.98374</c:v>
                </c:pt>
                <c:pt idx="324">
                  <c:v>12848.347723000001</c:v>
                </c:pt>
                <c:pt idx="325">
                  <c:v>12523.220733</c:v>
                </c:pt>
                <c:pt idx="326">
                  <c:v>12197.630139999999</c:v>
                </c:pt>
                <c:pt idx="327">
                  <c:v>11871.601828000001</c:v>
                </c:pt>
                <c:pt idx="328">
                  <c:v>11545.160264</c:v>
                </c:pt>
                <c:pt idx="329">
                  <c:v>11218.328579999999</c:v>
                </c:pt>
                <c:pt idx="330">
                  <c:v>10891.128634999999</c:v>
                </c:pt>
                <c:pt idx="331">
                  <c:v>10563.581087</c:v>
                </c:pt>
                <c:pt idx="332">
                  <c:v>10235.705457</c:v>
                </c:pt>
                <c:pt idx="333">
                  <c:v>9907.5201859999997</c:v>
                </c:pt>
                <c:pt idx="334">
                  <c:v>9579.0426939999998</c:v>
                </c:pt>
                <c:pt idx="335">
                  <c:v>9250.2894359999991</c:v>
                </c:pt>
                <c:pt idx="336">
                  <c:v>8921.2759530000003</c:v>
                </c:pt>
                <c:pt idx="337">
                  <c:v>8592.0169220000007</c:v>
                </c:pt>
                <c:pt idx="338">
                  <c:v>8262.5262010000006</c:v>
                </c:pt>
                <c:pt idx="339">
                  <c:v>7932.8168770000002</c:v>
                </c:pt>
                <c:pt idx="340">
                  <c:v>7602.9013020000002</c:v>
                </c:pt>
                <c:pt idx="341">
                  <c:v>7272.791142</c:v>
                </c:pt>
                <c:pt idx="342">
                  <c:v>6942.4974050000001</c:v>
                </c:pt>
                <c:pt idx="343">
                  <c:v>6612.0304850000002</c:v>
                </c:pt>
                <c:pt idx="344">
                  <c:v>6281.4001909999997</c:v>
                </c:pt>
                <c:pt idx="345">
                  <c:v>5950.6157819999999</c:v>
                </c:pt>
                <c:pt idx="346">
                  <c:v>5619.6859930000001</c:v>
                </c:pt>
                <c:pt idx="347">
                  <c:v>5288.6190720000004</c:v>
                </c:pt>
                <c:pt idx="348">
                  <c:v>4957.4228000000003</c:v>
                </c:pt>
                <c:pt idx="349">
                  <c:v>4626.1045180000001</c:v>
                </c:pt>
                <c:pt idx="350">
                  <c:v>4294.671155</c:v>
                </c:pt>
                <c:pt idx="351">
                  <c:v>3963.1292480000002</c:v>
                </c:pt>
                <c:pt idx="352">
                  <c:v>3631.4849640000002</c:v>
                </c:pt>
                <c:pt idx="353">
                  <c:v>3299.7441229999999</c:v>
                </c:pt>
                <c:pt idx="354">
                  <c:v>2967.9122130000001</c:v>
                </c:pt>
                <c:pt idx="355">
                  <c:v>2635.9944139999998</c:v>
                </c:pt>
                <c:pt idx="356">
                  <c:v>2303.9956120000002</c:v>
                </c:pt>
                <c:pt idx="357">
                  <c:v>1971.920415</c:v>
                </c:pt>
                <c:pt idx="358">
                  <c:v>1639.773171</c:v>
                </c:pt>
                <c:pt idx="359">
                  <c:v>1304.2354989999999</c:v>
                </c:pt>
                <c:pt idx="360">
                  <c:v>971.95560899999998</c:v>
                </c:pt>
                <c:pt idx="361">
                  <c:v>639.61532599999998</c:v>
                </c:pt>
                <c:pt idx="362">
                  <c:v>307.21808800000002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A-4CF1-B7BB-9188853E5384}"/>
            </c:ext>
          </c:extLst>
        </c:ser>
        <c:ser>
          <c:idx val="2"/>
          <c:order val="2"/>
          <c:tx>
            <c:strRef>
              <c:f>Data!$C$1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Data!$C$2:$C$364</c:f>
              <c:numCache>
                <c:formatCode>General</c:formatCode>
                <c:ptCount val="363"/>
                <c:pt idx="0">
                  <c:v>2.153537</c:v>
                </c:pt>
                <c:pt idx="1">
                  <c:v>4.3074089999999998</c:v>
                </c:pt>
                <c:pt idx="2">
                  <c:v>6.4399439999999997</c:v>
                </c:pt>
                <c:pt idx="3">
                  <c:v>8.4896569999999993</c:v>
                </c:pt>
                <c:pt idx="4">
                  <c:v>10.461095</c:v>
                </c:pt>
                <c:pt idx="5">
                  <c:v>12.340187</c:v>
                </c:pt>
                <c:pt idx="6">
                  <c:v>14.115895</c:v>
                </c:pt>
                <c:pt idx="7">
                  <c:v>15.780293</c:v>
                </c:pt>
                <c:pt idx="8">
                  <c:v>17.328489000000001</c:v>
                </c:pt>
                <c:pt idx="9">
                  <c:v>18.758398</c:v>
                </c:pt>
                <c:pt idx="10">
                  <c:v>20.070415000000001</c:v>
                </c:pt>
                <c:pt idx="11">
                  <c:v>21.267023999999999</c:v>
                </c:pt>
                <c:pt idx="12">
                  <c:v>22.352391999999998</c:v>
                </c:pt>
                <c:pt idx="13">
                  <c:v>23.331962000000001</c:v>
                </c:pt>
                <c:pt idx="14">
                  <c:v>24.212071999999999</c:v>
                </c:pt>
                <c:pt idx="15">
                  <c:v>24.999627</c:v>
                </c:pt>
                <c:pt idx="16">
                  <c:v>25.701809999999998</c:v>
                </c:pt>
                <c:pt idx="17">
                  <c:v>26.319980000000001</c:v>
                </c:pt>
                <c:pt idx="18">
                  <c:v>26.873670000000001</c:v>
                </c:pt>
                <c:pt idx="19">
                  <c:v>27.363098999999998</c:v>
                </c:pt>
                <c:pt idx="20">
                  <c:v>27.794753</c:v>
                </c:pt>
                <c:pt idx="21">
                  <c:v>28.174693999999999</c:v>
                </c:pt>
                <c:pt idx="22">
                  <c:v>28.508533</c:v>
                </c:pt>
                <c:pt idx="23">
                  <c:v>28.801414000000001</c:v>
                </c:pt>
                <c:pt idx="24">
                  <c:v>29.058015000000001</c:v>
                </c:pt>
                <c:pt idx="25">
                  <c:v>29.282564000000001</c:v>
                </c:pt>
                <c:pt idx="26">
                  <c:v>29.478861999999999</c:v>
                </c:pt>
                <c:pt idx="27">
                  <c:v>29.650307999999999</c:v>
                </c:pt>
                <c:pt idx="28">
                  <c:v>29.79993</c:v>
                </c:pt>
                <c:pt idx="29">
                  <c:v>29.930416999999998</c:v>
                </c:pt>
                <c:pt idx="30">
                  <c:v>30.044146000000001</c:v>
                </c:pt>
                <c:pt idx="31">
                  <c:v>30.143218000000001</c:v>
                </c:pt>
                <c:pt idx="32">
                  <c:v>30.229482999999998</c:v>
                </c:pt>
                <c:pt idx="33">
                  <c:v>30.304566000000001</c:v>
                </c:pt>
                <c:pt idx="34">
                  <c:v>30.369893999999999</c:v>
                </c:pt>
                <c:pt idx="35">
                  <c:v>30.426717</c:v>
                </c:pt>
                <c:pt idx="36">
                  <c:v>30.476130000000001</c:v>
                </c:pt>
                <c:pt idx="37">
                  <c:v>30.519089999999998</c:v>
                </c:pt>
                <c:pt idx="38">
                  <c:v>30.556431</c:v>
                </c:pt>
                <c:pt idx="39">
                  <c:v>30.588882000000002</c:v>
                </c:pt>
                <c:pt idx="40">
                  <c:v>30.617080999999999</c:v>
                </c:pt>
                <c:pt idx="41">
                  <c:v>30.641580999999999</c:v>
                </c:pt>
                <c:pt idx="42">
                  <c:v>30.662863999999999</c:v>
                </c:pt>
                <c:pt idx="43">
                  <c:v>30.681524</c:v>
                </c:pt>
                <c:pt idx="44">
                  <c:v>30.697559999999999</c:v>
                </c:pt>
                <c:pt idx="45">
                  <c:v>30.711486000000001</c:v>
                </c:pt>
                <c:pt idx="46">
                  <c:v>30.723580999999999</c:v>
                </c:pt>
                <c:pt idx="47">
                  <c:v>30.734083999999999</c:v>
                </c:pt>
                <c:pt idx="48">
                  <c:v>30.743203999999999</c:v>
                </c:pt>
                <c:pt idx="49">
                  <c:v>30.751124000000001</c:v>
                </c:pt>
                <c:pt idx="50">
                  <c:v>30.757999999999999</c:v>
                </c:pt>
                <c:pt idx="51">
                  <c:v>30.76397</c:v>
                </c:pt>
                <c:pt idx="52">
                  <c:v>30.769154</c:v>
                </c:pt>
                <c:pt idx="53">
                  <c:v>30.773655000000002</c:v>
                </c:pt>
                <c:pt idx="54">
                  <c:v>30.777562</c:v>
                </c:pt>
                <c:pt idx="55">
                  <c:v>30.780954000000001</c:v>
                </c:pt>
                <c:pt idx="56">
                  <c:v>30.783899000000002</c:v>
                </c:pt>
                <c:pt idx="57">
                  <c:v>30.786456000000001</c:v>
                </c:pt>
                <c:pt idx="58">
                  <c:v>30.788675999999999</c:v>
                </c:pt>
                <c:pt idx="59">
                  <c:v>30.790603000000001</c:v>
                </c:pt>
                <c:pt idx="60">
                  <c:v>30.792276000000001</c:v>
                </c:pt>
                <c:pt idx="61">
                  <c:v>30.793728000000002</c:v>
                </c:pt>
                <c:pt idx="62">
                  <c:v>30.794989000000001</c:v>
                </c:pt>
                <c:pt idx="63">
                  <c:v>30.796082999999999</c:v>
                </c:pt>
                <c:pt idx="64">
                  <c:v>30.797034</c:v>
                </c:pt>
                <c:pt idx="65">
                  <c:v>30.797858000000002</c:v>
                </c:pt>
                <c:pt idx="66">
                  <c:v>30.798573999999999</c:v>
                </c:pt>
                <c:pt idx="67">
                  <c:v>30.799195999999998</c:v>
                </c:pt>
                <c:pt idx="68">
                  <c:v>30.799735999999999</c:v>
                </c:pt>
                <c:pt idx="69">
                  <c:v>30.800204000000001</c:v>
                </c:pt>
                <c:pt idx="70">
                  <c:v>30.800611</c:v>
                </c:pt>
                <c:pt idx="71">
                  <c:v>30.800964</c:v>
                </c:pt>
                <c:pt idx="72">
                  <c:v>30.801266999999999</c:v>
                </c:pt>
                <c:pt idx="73">
                  <c:v>30.801534</c:v>
                </c:pt>
                <c:pt idx="74">
                  <c:v>30.801765</c:v>
                </c:pt>
                <c:pt idx="75">
                  <c:v>30.801966</c:v>
                </c:pt>
                <c:pt idx="76">
                  <c:v>30.802140000000001</c:v>
                </c:pt>
                <c:pt idx="77">
                  <c:v>30.802291</c:v>
                </c:pt>
                <c:pt idx="78">
                  <c:v>30.802422</c:v>
                </c:pt>
                <c:pt idx="79">
                  <c:v>30.802536</c:v>
                </c:pt>
                <c:pt idx="80">
                  <c:v>30.802634999999999</c:v>
                </c:pt>
                <c:pt idx="81">
                  <c:v>30.802720999999998</c:v>
                </c:pt>
                <c:pt idx="82">
                  <c:v>30.802796000000001</c:v>
                </c:pt>
                <c:pt idx="83">
                  <c:v>30.802861</c:v>
                </c:pt>
                <c:pt idx="84">
                  <c:v>30.802917000000001</c:v>
                </c:pt>
                <c:pt idx="85">
                  <c:v>30.802966000000001</c:v>
                </c:pt>
                <c:pt idx="86">
                  <c:v>30.803007999999998</c:v>
                </c:pt>
                <c:pt idx="87">
                  <c:v>30.803045000000001</c:v>
                </c:pt>
                <c:pt idx="88">
                  <c:v>30.803076999999998</c:v>
                </c:pt>
                <c:pt idx="89">
                  <c:v>30.803104000000001</c:v>
                </c:pt>
                <c:pt idx="90">
                  <c:v>30.803128000000001</c:v>
                </c:pt>
                <c:pt idx="91">
                  <c:v>30.803149000000001</c:v>
                </c:pt>
                <c:pt idx="92">
                  <c:v>30.803166999999998</c:v>
                </c:pt>
                <c:pt idx="93">
                  <c:v>30.803183000000001</c:v>
                </c:pt>
                <c:pt idx="94">
                  <c:v>30.803197000000001</c:v>
                </c:pt>
                <c:pt idx="95">
                  <c:v>30.803208999999999</c:v>
                </c:pt>
                <c:pt idx="96">
                  <c:v>30.803218999999999</c:v>
                </c:pt>
                <c:pt idx="97">
                  <c:v>30.803228000000001</c:v>
                </c:pt>
                <c:pt idx="98">
                  <c:v>30.803235000000001</c:v>
                </c:pt>
                <c:pt idx="99">
                  <c:v>30.803242000000001</c:v>
                </c:pt>
                <c:pt idx="100">
                  <c:v>30.803248</c:v>
                </c:pt>
                <c:pt idx="101">
                  <c:v>30.803253000000002</c:v>
                </c:pt>
                <c:pt idx="102">
                  <c:v>30.803258</c:v>
                </c:pt>
                <c:pt idx="103">
                  <c:v>30.803260999999999</c:v>
                </c:pt>
                <c:pt idx="104">
                  <c:v>30.803265</c:v>
                </c:pt>
                <c:pt idx="105">
                  <c:v>30.803267999999999</c:v>
                </c:pt>
                <c:pt idx="106">
                  <c:v>30.803270000000001</c:v>
                </c:pt>
                <c:pt idx="107">
                  <c:v>30.803272</c:v>
                </c:pt>
                <c:pt idx="108">
                  <c:v>30.803273999999998</c:v>
                </c:pt>
                <c:pt idx="109">
                  <c:v>30.803276</c:v>
                </c:pt>
                <c:pt idx="110">
                  <c:v>30.803277000000001</c:v>
                </c:pt>
                <c:pt idx="111">
                  <c:v>30.803277999999999</c:v>
                </c:pt>
                <c:pt idx="112">
                  <c:v>30.803279</c:v>
                </c:pt>
                <c:pt idx="113">
                  <c:v>30.803280000000001</c:v>
                </c:pt>
                <c:pt idx="114">
                  <c:v>30.803280999999998</c:v>
                </c:pt>
                <c:pt idx="115">
                  <c:v>30.803281999999999</c:v>
                </c:pt>
                <c:pt idx="116">
                  <c:v>30.803283</c:v>
                </c:pt>
                <c:pt idx="117">
                  <c:v>30.803283</c:v>
                </c:pt>
                <c:pt idx="118">
                  <c:v>30.803283</c:v>
                </c:pt>
                <c:pt idx="119">
                  <c:v>30.803284000000001</c:v>
                </c:pt>
                <c:pt idx="120">
                  <c:v>30.803284000000001</c:v>
                </c:pt>
                <c:pt idx="121">
                  <c:v>30.803284999999999</c:v>
                </c:pt>
                <c:pt idx="122">
                  <c:v>30.803284999999999</c:v>
                </c:pt>
                <c:pt idx="123">
                  <c:v>30.803284999999999</c:v>
                </c:pt>
                <c:pt idx="124">
                  <c:v>30.803284999999999</c:v>
                </c:pt>
                <c:pt idx="125">
                  <c:v>30.803284999999999</c:v>
                </c:pt>
                <c:pt idx="126">
                  <c:v>30.803286</c:v>
                </c:pt>
                <c:pt idx="127">
                  <c:v>30.803286</c:v>
                </c:pt>
                <c:pt idx="128">
                  <c:v>30.803286</c:v>
                </c:pt>
                <c:pt idx="129">
                  <c:v>30.803286</c:v>
                </c:pt>
                <c:pt idx="130">
                  <c:v>30.803286</c:v>
                </c:pt>
                <c:pt idx="131">
                  <c:v>30.803286</c:v>
                </c:pt>
                <c:pt idx="132">
                  <c:v>30.803286</c:v>
                </c:pt>
                <c:pt idx="133">
                  <c:v>30.803286</c:v>
                </c:pt>
                <c:pt idx="134">
                  <c:v>30.803286</c:v>
                </c:pt>
                <c:pt idx="135">
                  <c:v>30.803286</c:v>
                </c:pt>
                <c:pt idx="136">
                  <c:v>30.803286</c:v>
                </c:pt>
                <c:pt idx="137">
                  <c:v>30.803286</c:v>
                </c:pt>
                <c:pt idx="138">
                  <c:v>30.803286</c:v>
                </c:pt>
                <c:pt idx="139">
                  <c:v>30.803286</c:v>
                </c:pt>
                <c:pt idx="140">
                  <c:v>30.803286</c:v>
                </c:pt>
                <c:pt idx="141">
                  <c:v>30.803286</c:v>
                </c:pt>
                <c:pt idx="142">
                  <c:v>30.803286</c:v>
                </c:pt>
                <c:pt idx="143">
                  <c:v>30.803286</c:v>
                </c:pt>
                <c:pt idx="144">
                  <c:v>30.803286</c:v>
                </c:pt>
                <c:pt idx="145">
                  <c:v>30.803286</c:v>
                </c:pt>
                <c:pt idx="146">
                  <c:v>30.803286</c:v>
                </c:pt>
                <c:pt idx="147">
                  <c:v>30.803286</c:v>
                </c:pt>
                <c:pt idx="148">
                  <c:v>30.803286</c:v>
                </c:pt>
                <c:pt idx="149">
                  <c:v>30.803286</c:v>
                </c:pt>
                <c:pt idx="150">
                  <c:v>30.803286</c:v>
                </c:pt>
                <c:pt idx="151">
                  <c:v>30.803286</c:v>
                </c:pt>
                <c:pt idx="152">
                  <c:v>30.803286</c:v>
                </c:pt>
                <c:pt idx="153">
                  <c:v>30.803286</c:v>
                </c:pt>
                <c:pt idx="154">
                  <c:v>30.803286</c:v>
                </c:pt>
                <c:pt idx="155">
                  <c:v>30.803286</c:v>
                </c:pt>
                <c:pt idx="156">
                  <c:v>30.803286</c:v>
                </c:pt>
                <c:pt idx="157">
                  <c:v>30.803286</c:v>
                </c:pt>
                <c:pt idx="158">
                  <c:v>30.803286</c:v>
                </c:pt>
                <c:pt idx="159">
                  <c:v>30.803286</c:v>
                </c:pt>
                <c:pt idx="160">
                  <c:v>30.803286</c:v>
                </c:pt>
                <c:pt idx="161">
                  <c:v>30.803286</c:v>
                </c:pt>
                <c:pt idx="162">
                  <c:v>30.803286</c:v>
                </c:pt>
                <c:pt idx="163">
                  <c:v>30.803286</c:v>
                </c:pt>
                <c:pt idx="164">
                  <c:v>30.803287000000001</c:v>
                </c:pt>
                <c:pt idx="165">
                  <c:v>30.803287000000001</c:v>
                </c:pt>
                <c:pt idx="166">
                  <c:v>30.803287000000001</c:v>
                </c:pt>
                <c:pt idx="167">
                  <c:v>30.803287000000001</c:v>
                </c:pt>
                <c:pt idx="168">
                  <c:v>30.803287000000001</c:v>
                </c:pt>
                <c:pt idx="169">
                  <c:v>30.803287000000001</c:v>
                </c:pt>
                <c:pt idx="170">
                  <c:v>30.803287000000001</c:v>
                </c:pt>
                <c:pt idx="171">
                  <c:v>30.803287000000001</c:v>
                </c:pt>
                <c:pt idx="172">
                  <c:v>30.803287000000001</c:v>
                </c:pt>
                <c:pt idx="173">
                  <c:v>30.803287000000001</c:v>
                </c:pt>
                <c:pt idx="174">
                  <c:v>30.803287000000001</c:v>
                </c:pt>
                <c:pt idx="175">
                  <c:v>30.803287000000001</c:v>
                </c:pt>
                <c:pt idx="176">
                  <c:v>30.803287000000001</c:v>
                </c:pt>
                <c:pt idx="177">
                  <c:v>30.803287000000001</c:v>
                </c:pt>
                <c:pt idx="178">
                  <c:v>30.803287000000001</c:v>
                </c:pt>
                <c:pt idx="179">
                  <c:v>30.803287000000001</c:v>
                </c:pt>
                <c:pt idx="180">
                  <c:v>30.803287000000001</c:v>
                </c:pt>
                <c:pt idx="181">
                  <c:v>30.803287000000001</c:v>
                </c:pt>
                <c:pt idx="182">
                  <c:v>30.803287000000001</c:v>
                </c:pt>
                <c:pt idx="183">
                  <c:v>30.803287000000001</c:v>
                </c:pt>
                <c:pt idx="184">
                  <c:v>30.803287000000001</c:v>
                </c:pt>
                <c:pt idx="185">
                  <c:v>30.803287000000001</c:v>
                </c:pt>
                <c:pt idx="186">
                  <c:v>30.803287000000001</c:v>
                </c:pt>
                <c:pt idx="187">
                  <c:v>30.803287000000001</c:v>
                </c:pt>
                <c:pt idx="188">
                  <c:v>30.803287000000001</c:v>
                </c:pt>
                <c:pt idx="189">
                  <c:v>30.803287000000001</c:v>
                </c:pt>
                <c:pt idx="190">
                  <c:v>30.803287000000001</c:v>
                </c:pt>
                <c:pt idx="191">
                  <c:v>30.803287000000001</c:v>
                </c:pt>
                <c:pt idx="192">
                  <c:v>30.803287000000001</c:v>
                </c:pt>
                <c:pt idx="193">
                  <c:v>30.803287000000001</c:v>
                </c:pt>
                <c:pt idx="194">
                  <c:v>30.803287000000001</c:v>
                </c:pt>
                <c:pt idx="195">
                  <c:v>30.803287000000001</c:v>
                </c:pt>
                <c:pt idx="196">
                  <c:v>30.803287000000001</c:v>
                </c:pt>
                <c:pt idx="197">
                  <c:v>30.803287000000001</c:v>
                </c:pt>
                <c:pt idx="198">
                  <c:v>30.803287000000001</c:v>
                </c:pt>
                <c:pt idx="199">
                  <c:v>30.803287000000001</c:v>
                </c:pt>
                <c:pt idx="200">
                  <c:v>30.720658</c:v>
                </c:pt>
                <c:pt idx="201">
                  <c:v>30.637644000000002</c:v>
                </c:pt>
                <c:pt idx="202">
                  <c:v>30.554254</c:v>
                </c:pt>
                <c:pt idx="203">
                  <c:v>30.472135999999999</c:v>
                </c:pt>
                <c:pt idx="204">
                  <c:v>30.390457000000001</c:v>
                </c:pt>
                <c:pt idx="205">
                  <c:v>30.309215999999999</c:v>
                </c:pt>
                <c:pt idx="206">
                  <c:v>30.228408000000002</c:v>
                </c:pt>
                <c:pt idx="207">
                  <c:v>30.148029000000001</c:v>
                </c:pt>
                <c:pt idx="208">
                  <c:v>30.068076999999999</c:v>
                </c:pt>
                <c:pt idx="209">
                  <c:v>29.988547000000001</c:v>
                </c:pt>
                <c:pt idx="210">
                  <c:v>29.909438000000002</c:v>
                </c:pt>
                <c:pt idx="211">
                  <c:v>29.830743999999999</c:v>
                </c:pt>
                <c:pt idx="212">
                  <c:v>29.752464</c:v>
                </c:pt>
                <c:pt idx="213">
                  <c:v>29.674593999999999</c:v>
                </c:pt>
                <c:pt idx="214">
                  <c:v>29.597128999999999</c:v>
                </c:pt>
                <c:pt idx="215">
                  <c:v>29.520068999999999</c:v>
                </c:pt>
                <c:pt idx="216">
                  <c:v>29.443408000000002</c:v>
                </c:pt>
                <c:pt idx="217">
                  <c:v>29.367906000000001</c:v>
                </c:pt>
                <c:pt idx="218">
                  <c:v>29.292033</c:v>
                </c:pt>
                <c:pt idx="219">
                  <c:v>29.216550999999999</c:v>
                </c:pt>
                <c:pt idx="220">
                  <c:v>29.141456000000002</c:v>
                </c:pt>
                <c:pt idx="221">
                  <c:v>29.066746999999999</c:v>
                </c:pt>
                <c:pt idx="222">
                  <c:v>28.992419999999999</c:v>
                </c:pt>
                <c:pt idx="223">
                  <c:v>28.918472999999999</c:v>
                </c:pt>
                <c:pt idx="224">
                  <c:v>28.844901</c:v>
                </c:pt>
                <c:pt idx="225">
                  <c:v>28.771702999999999</c:v>
                </c:pt>
                <c:pt idx="226">
                  <c:v>28.698875000000001</c:v>
                </c:pt>
                <c:pt idx="227">
                  <c:v>28.626415999999999</c:v>
                </c:pt>
                <c:pt idx="228">
                  <c:v>28.554321000000002</c:v>
                </c:pt>
                <c:pt idx="229">
                  <c:v>28.482588</c:v>
                </c:pt>
                <c:pt idx="230">
                  <c:v>28.411214999999999</c:v>
                </c:pt>
                <c:pt idx="231">
                  <c:v>28.340198999999998</c:v>
                </c:pt>
                <c:pt idx="232">
                  <c:v>28.269537</c:v>
                </c:pt>
                <c:pt idx="233">
                  <c:v>28.199225999999999</c:v>
                </c:pt>
                <c:pt idx="234">
                  <c:v>28.129263999999999</c:v>
                </c:pt>
                <c:pt idx="235">
                  <c:v>28.059649</c:v>
                </c:pt>
                <c:pt idx="236">
                  <c:v>27.990376999999999</c:v>
                </c:pt>
                <c:pt idx="237">
                  <c:v>27.921446</c:v>
                </c:pt>
                <c:pt idx="238">
                  <c:v>27.852855000000002</c:v>
                </c:pt>
                <c:pt idx="239">
                  <c:v>27.784599</c:v>
                </c:pt>
                <c:pt idx="240">
                  <c:v>27.716677000000001</c:v>
                </c:pt>
                <c:pt idx="241">
                  <c:v>27.649086</c:v>
                </c:pt>
                <c:pt idx="242">
                  <c:v>27.581824000000001</c:v>
                </c:pt>
                <c:pt idx="243">
                  <c:v>27.514220999999999</c:v>
                </c:pt>
                <c:pt idx="244">
                  <c:v>27.447613</c:v>
                </c:pt>
                <c:pt idx="245">
                  <c:v>27.381326999999999</c:v>
                </c:pt>
                <c:pt idx="246">
                  <c:v>27.315359999999998</c:v>
                </c:pt>
                <c:pt idx="247">
                  <c:v>27.24971</c:v>
                </c:pt>
                <c:pt idx="248">
                  <c:v>27.184374999999999</c:v>
                </c:pt>
                <c:pt idx="249">
                  <c:v>27.119353</c:v>
                </c:pt>
                <c:pt idx="250">
                  <c:v>27.054641</c:v>
                </c:pt>
                <c:pt idx="251">
                  <c:v>26.990235999999999</c:v>
                </c:pt>
                <c:pt idx="252">
                  <c:v>26.926138000000002</c:v>
                </c:pt>
                <c:pt idx="253">
                  <c:v>26.862344</c:v>
                </c:pt>
                <c:pt idx="254">
                  <c:v>26.798850999999999</c:v>
                </c:pt>
                <c:pt idx="255">
                  <c:v>26.735658000000001</c:v>
                </c:pt>
                <c:pt idx="256">
                  <c:v>26.672761999999999</c:v>
                </c:pt>
                <c:pt idx="257">
                  <c:v>26.610161000000002</c:v>
                </c:pt>
                <c:pt idx="258">
                  <c:v>26.547853</c:v>
                </c:pt>
                <c:pt idx="259">
                  <c:v>26.485837</c:v>
                </c:pt>
                <c:pt idx="260">
                  <c:v>26.424109000000001</c:v>
                </c:pt>
                <c:pt idx="261">
                  <c:v>26.362669</c:v>
                </c:pt>
                <c:pt idx="262">
                  <c:v>26.301513</c:v>
                </c:pt>
                <c:pt idx="263">
                  <c:v>26.240641</c:v>
                </c:pt>
                <c:pt idx="264">
                  <c:v>26.180050000000001</c:v>
                </c:pt>
                <c:pt idx="265">
                  <c:v>26.119738000000002</c:v>
                </c:pt>
                <c:pt idx="266">
                  <c:v>26.059702999999999</c:v>
                </c:pt>
                <c:pt idx="267">
                  <c:v>25.999943999999999</c:v>
                </c:pt>
                <c:pt idx="268">
                  <c:v>25.940458</c:v>
                </c:pt>
                <c:pt idx="269">
                  <c:v>25.881243000000001</c:v>
                </c:pt>
                <c:pt idx="270">
                  <c:v>25.822299000000001</c:v>
                </c:pt>
                <c:pt idx="271">
                  <c:v>25.763622000000002</c:v>
                </c:pt>
                <c:pt idx="272">
                  <c:v>25.705794000000001</c:v>
                </c:pt>
                <c:pt idx="273">
                  <c:v>25.647645000000001</c:v>
                </c:pt>
                <c:pt idx="274">
                  <c:v>25.589758</c:v>
                </c:pt>
                <c:pt idx="275">
                  <c:v>25.532133000000002</c:v>
                </c:pt>
                <c:pt idx="276">
                  <c:v>25.474765999999999</c:v>
                </c:pt>
                <c:pt idx="277">
                  <c:v>25.417656000000001</c:v>
                </c:pt>
                <c:pt idx="278">
                  <c:v>25.360802</c:v>
                </c:pt>
                <c:pt idx="279">
                  <c:v>25.304200999999999</c:v>
                </c:pt>
                <c:pt idx="280">
                  <c:v>25.247852999999999</c:v>
                </c:pt>
                <c:pt idx="281">
                  <c:v>25.191755000000001</c:v>
                </c:pt>
                <c:pt idx="282">
                  <c:v>25.135905999999999</c:v>
                </c:pt>
                <c:pt idx="283">
                  <c:v>25.080304000000002</c:v>
                </c:pt>
                <c:pt idx="284">
                  <c:v>25.024947000000001</c:v>
                </c:pt>
                <c:pt idx="285">
                  <c:v>24.969833999999999</c:v>
                </c:pt>
                <c:pt idx="286">
                  <c:v>24.914964000000001</c:v>
                </c:pt>
                <c:pt idx="287">
                  <c:v>24.860334000000002</c:v>
                </c:pt>
                <c:pt idx="288">
                  <c:v>24.805942999999999</c:v>
                </c:pt>
                <c:pt idx="289">
                  <c:v>24.751788999999999</c:v>
                </c:pt>
                <c:pt idx="290">
                  <c:v>24.697872</c:v>
                </c:pt>
                <c:pt idx="291">
                  <c:v>24.644189000000001</c:v>
                </c:pt>
                <c:pt idx="292">
                  <c:v>24.590738000000002</c:v>
                </c:pt>
                <c:pt idx="293">
                  <c:v>24.537519</c:v>
                </c:pt>
                <c:pt idx="294">
                  <c:v>24.484529999999999</c:v>
                </c:pt>
                <c:pt idx="295">
                  <c:v>24.43177</c:v>
                </c:pt>
                <c:pt idx="296">
                  <c:v>24.379235999999999</c:v>
                </c:pt>
                <c:pt idx="297">
                  <c:v>24.326927000000001</c:v>
                </c:pt>
                <c:pt idx="298">
                  <c:v>24.274843000000001</c:v>
                </c:pt>
                <c:pt idx="299">
                  <c:v>24.222981000000001</c:v>
                </c:pt>
                <c:pt idx="300">
                  <c:v>24.171341000000002</c:v>
                </c:pt>
                <c:pt idx="301">
                  <c:v>24.11992</c:v>
                </c:pt>
                <c:pt idx="302">
                  <c:v>24.068716999999999</c:v>
                </c:pt>
                <c:pt idx="303">
                  <c:v>24.017731000000001</c:v>
                </c:pt>
                <c:pt idx="304">
                  <c:v>23.966961000000001</c:v>
                </c:pt>
                <c:pt idx="305">
                  <c:v>23.916405000000001</c:v>
                </c:pt>
                <c:pt idx="306">
                  <c:v>23.866061999999999</c:v>
                </c:pt>
                <c:pt idx="307">
                  <c:v>23.815930000000002</c:v>
                </c:pt>
                <c:pt idx="308">
                  <c:v>23.766009</c:v>
                </c:pt>
                <c:pt idx="309">
                  <c:v>23.716296</c:v>
                </c:pt>
                <c:pt idx="310">
                  <c:v>23.666791</c:v>
                </c:pt>
                <c:pt idx="311">
                  <c:v>23.617491999999999</c:v>
                </c:pt>
                <c:pt idx="312">
                  <c:v>23.568398999999999</c:v>
                </c:pt>
                <c:pt idx="313">
                  <c:v>23.519507999999998</c:v>
                </c:pt>
                <c:pt idx="314">
                  <c:v>23.470821000000001</c:v>
                </c:pt>
                <c:pt idx="315">
                  <c:v>23.422333999999999</c:v>
                </c:pt>
                <c:pt idx="316">
                  <c:v>23.374047000000001</c:v>
                </c:pt>
                <c:pt idx="317">
                  <c:v>23.325959000000001</c:v>
                </c:pt>
                <c:pt idx="318">
                  <c:v>23.278068999999999</c:v>
                </c:pt>
                <c:pt idx="319">
                  <c:v>23.230374000000001</c:v>
                </c:pt>
                <c:pt idx="320">
                  <c:v>23.182874999999999</c:v>
                </c:pt>
                <c:pt idx="321">
                  <c:v>23.135570000000001</c:v>
                </c:pt>
                <c:pt idx="322">
                  <c:v>23.088456999999998</c:v>
                </c:pt>
                <c:pt idx="323">
                  <c:v>23.041536000000001</c:v>
                </c:pt>
                <c:pt idx="324">
                  <c:v>22.994804999999999</c:v>
                </c:pt>
                <c:pt idx="325">
                  <c:v>22.948263000000001</c:v>
                </c:pt>
                <c:pt idx="326">
                  <c:v>22.901909</c:v>
                </c:pt>
                <c:pt idx="327">
                  <c:v>22.855743</c:v>
                </c:pt>
                <c:pt idx="328">
                  <c:v>22.809761000000002</c:v>
                </c:pt>
                <c:pt idx="329">
                  <c:v>22.763964999999999</c:v>
                </c:pt>
                <c:pt idx="330">
                  <c:v>22.718351999999999</c:v>
                </c:pt>
                <c:pt idx="331">
                  <c:v>22.672922</c:v>
                </c:pt>
                <c:pt idx="332">
                  <c:v>22.627672</c:v>
                </c:pt>
                <c:pt idx="333">
                  <c:v>22.582604</c:v>
                </c:pt>
                <c:pt idx="334">
                  <c:v>22.537714000000001</c:v>
                </c:pt>
                <c:pt idx="335">
                  <c:v>22.493002000000001</c:v>
                </c:pt>
                <c:pt idx="336">
                  <c:v>22.448467999999998</c:v>
                </c:pt>
                <c:pt idx="337">
                  <c:v>22.404108999999998</c:v>
                </c:pt>
                <c:pt idx="338">
                  <c:v>22.359926000000002</c:v>
                </c:pt>
                <c:pt idx="339">
                  <c:v>22.315916000000001</c:v>
                </c:pt>
                <c:pt idx="340">
                  <c:v>22.272079000000002</c:v>
                </c:pt>
                <c:pt idx="341">
                  <c:v>22.228414000000001</c:v>
                </c:pt>
                <c:pt idx="342">
                  <c:v>22.184920000000002</c:v>
                </c:pt>
                <c:pt idx="343">
                  <c:v>22.141596</c:v>
                </c:pt>
                <c:pt idx="344">
                  <c:v>22.098441000000001</c:v>
                </c:pt>
                <c:pt idx="345">
                  <c:v>22.055454000000001</c:v>
                </c:pt>
                <c:pt idx="346">
                  <c:v>22.012633000000001</c:v>
                </c:pt>
                <c:pt idx="347">
                  <c:v>21.969978999999999</c:v>
                </c:pt>
                <c:pt idx="348">
                  <c:v>21.927489000000001</c:v>
                </c:pt>
                <c:pt idx="349">
                  <c:v>21.885164</c:v>
                </c:pt>
                <c:pt idx="350">
                  <c:v>21.843001000000001</c:v>
                </c:pt>
                <c:pt idx="351">
                  <c:v>21.801000999999999</c:v>
                </c:pt>
                <c:pt idx="352">
                  <c:v>21.759162</c:v>
                </c:pt>
                <c:pt idx="353">
                  <c:v>21.717483999999999</c:v>
                </c:pt>
                <c:pt idx="354">
                  <c:v>21.675964</c:v>
                </c:pt>
                <c:pt idx="355">
                  <c:v>21.634602999999998</c:v>
                </c:pt>
                <c:pt idx="356">
                  <c:v>21.593399999999999</c:v>
                </c:pt>
                <c:pt idx="357">
                  <c:v>21.552353</c:v>
                </c:pt>
                <c:pt idx="358">
                  <c:v>21.511462000000002</c:v>
                </c:pt>
                <c:pt idx="359">
                  <c:v>21.470320000000001</c:v>
                </c:pt>
                <c:pt idx="360">
                  <c:v>21.429739000000001</c:v>
                </c:pt>
                <c:pt idx="361">
                  <c:v>21.389312</c:v>
                </c:pt>
                <c:pt idx="362">
                  <c:v>21.349036000000002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A-4CF1-B7BB-9188853E5384}"/>
            </c:ext>
          </c:extLst>
        </c:ser>
        <c:ser>
          <c:idx val="3"/>
          <c:order val="3"/>
          <c:tx>
            <c:strRef>
              <c:f>Data!$D$1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Data!$D$2:$D$364</c:f>
              <c:numCache>
                <c:formatCode>General</c:formatCode>
                <c:ptCount val="363"/>
                <c:pt idx="0">
                  <c:v>24.773526</c:v>
                </c:pt>
                <c:pt idx="1">
                  <c:v>49.775872</c:v>
                </c:pt>
                <c:pt idx="2">
                  <c:v>74.985365000000002</c:v>
                </c:pt>
                <c:pt idx="3">
                  <c:v>99.883553000000006</c:v>
                </c:pt>
                <c:pt idx="4">
                  <c:v>124.703464</c:v>
                </c:pt>
                <c:pt idx="5">
                  <c:v>149.43102999999999</c:v>
                </c:pt>
                <c:pt idx="6">
                  <c:v>174.05521100000001</c:v>
                </c:pt>
                <c:pt idx="7">
                  <c:v>198.568083</c:v>
                </c:pt>
                <c:pt idx="8">
                  <c:v>222.964754</c:v>
                </c:pt>
                <c:pt idx="9">
                  <c:v>247.24313699999999</c:v>
                </c:pt>
                <c:pt idx="10">
                  <c:v>271.40362699999997</c:v>
                </c:pt>
                <c:pt idx="11">
                  <c:v>295.44871000000001</c:v>
                </c:pt>
                <c:pt idx="12">
                  <c:v>319.38255199999998</c:v>
                </c:pt>
                <c:pt idx="13">
                  <c:v>343.21059600000001</c:v>
                </c:pt>
                <c:pt idx="14">
                  <c:v>366.93918000000002</c:v>
                </c:pt>
                <c:pt idx="15">
                  <c:v>390.57520799999998</c:v>
                </c:pt>
                <c:pt idx="16">
                  <c:v>414.12586599999997</c:v>
                </c:pt>
                <c:pt idx="17">
                  <c:v>437.36402399999997</c:v>
                </c:pt>
                <c:pt idx="18">
                  <c:v>460.766188</c:v>
                </c:pt>
                <c:pt idx="19">
                  <c:v>484.10409099999998</c:v>
                </c:pt>
                <c:pt idx="20">
                  <c:v>507.38421899999997</c:v>
                </c:pt>
                <c:pt idx="21">
                  <c:v>530.61263299999996</c:v>
                </c:pt>
                <c:pt idx="22">
                  <c:v>553.79494699999998</c:v>
                </c:pt>
                <c:pt idx="23">
                  <c:v>576.93630099999996</c:v>
                </c:pt>
                <c:pt idx="24">
                  <c:v>600.04137600000001</c:v>
                </c:pt>
                <c:pt idx="25">
                  <c:v>623.11439900000005</c:v>
                </c:pt>
                <c:pt idx="26">
                  <c:v>646.15917100000001</c:v>
                </c:pt>
                <c:pt idx="27">
                  <c:v>669.17909099999997</c:v>
                </c:pt>
                <c:pt idx="28">
                  <c:v>692.177187</c:v>
                </c:pt>
                <c:pt idx="29">
                  <c:v>715.15614700000003</c:v>
                </c:pt>
                <c:pt idx="30">
                  <c:v>738.11834999999996</c:v>
                </c:pt>
                <c:pt idx="31">
                  <c:v>761.06589599999995</c:v>
                </c:pt>
                <c:pt idx="32">
                  <c:v>784.00063499999999</c:v>
                </c:pt>
                <c:pt idx="33">
                  <c:v>806.92419199999995</c:v>
                </c:pt>
                <c:pt idx="34">
                  <c:v>829.83799399999998</c:v>
                </c:pt>
                <c:pt idx="35">
                  <c:v>852.743291</c:v>
                </c:pt>
                <c:pt idx="36">
                  <c:v>875.64117799999997</c:v>
                </c:pt>
                <c:pt idx="37">
                  <c:v>898.53261099999997</c:v>
                </c:pt>
                <c:pt idx="38">
                  <c:v>921.41842599999995</c:v>
                </c:pt>
                <c:pt idx="39">
                  <c:v>944.299351</c:v>
                </c:pt>
                <c:pt idx="40">
                  <c:v>967.17602399999998</c:v>
                </c:pt>
                <c:pt idx="41">
                  <c:v>990.04899699999999</c:v>
                </c:pt>
                <c:pt idx="42">
                  <c:v>1012.918755</c:v>
                </c:pt>
                <c:pt idx="43">
                  <c:v>1036.014373</c:v>
                </c:pt>
                <c:pt idx="44">
                  <c:v>1058.878882</c:v>
                </c:pt>
                <c:pt idx="45">
                  <c:v>1081.7412830000001</c:v>
                </c:pt>
                <c:pt idx="46">
                  <c:v>1104.6018509999999</c:v>
                </c:pt>
                <c:pt idx="47">
                  <c:v>1127.460828</c:v>
                </c:pt>
                <c:pt idx="48">
                  <c:v>1150.3184220000001</c:v>
                </c:pt>
                <c:pt idx="49">
                  <c:v>1173.1748150000001</c:v>
                </c:pt>
                <c:pt idx="50">
                  <c:v>1196.030166</c:v>
                </c:pt>
                <c:pt idx="51">
                  <c:v>1218.8846100000001</c:v>
                </c:pt>
                <c:pt idx="52">
                  <c:v>1241.738267</c:v>
                </c:pt>
                <c:pt idx="53">
                  <c:v>1264.591242</c:v>
                </c:pt>
                <c:pt idx="54">
                  <c:v>1287.4436229999999</c:v>
                </c:pt>
                <c:pt idx="55">
                  <c:v>1310.2954890000001</c:v>
                </c:pt>
                <c:pt idx="56">
                  <c:v>1333.1469079999999</c:v>
                </c:pt>
                <c:pt idx="57">
                  <c:v>1355.9979390000001</c:v>
                </c:pt>
                <c:pt idx="58">
                  <c:v>1378.848632</c:v>
                </c:pt>
                <c:pt idx="59">
                  <c:v>1401.6990330000001</c:v>
                </c:pt>
                <c:pt idx="60">
                  <c:v>1424.54918</c:v>
                </c:pt>
                <c:pt idx="61">
                  <c:v>1447.3991060000001</c:v>
                </c:pt>
                <c:pt idx="62">
                  <c:v>1470.2488410000001</c:v>
                </c:pt>
                <c:pt idx="63">
                  <c:v>1493.0984089999999</c:v>
                </c:pt>
                <c:pt idx="64">
                  <c:v>1515.9478329999999</c:v>
                </c:pt>
                <c:pt idx="65">
                  <c:v>1538.7971319999999</c:v>
                </c:pt>
                <c:pt idx="66">
                  <c:v>1561.6463220000001</c:v>
                </c:pt>
                <c:pt idx="67">
                  <c:v>1584.4954170000001</c:v>
                </c:pt>
                <c:pt idx="68">
                  <c:v>1607.3444300000001</c:v>
                </c:pt>
                <c:pt idx="69">
                  <c:v>1630.1933730000001</c:v>
                </c:pt>
                <c:pt idx="70">
                  <c:v>1653.0422530000001</c:v>
                </c:pt>
                <c:pt idx="71">
                  <c:v>1675.8910800000001</c:v>
                </c:pt>
                <c:pt idx="72">
                  <c:v>1698.511373</c:v>
                </c:pt>
                <c:pt idx="73">
                  <c:v>1721.360113</c:v>
                </c:pt>
                <c:pt idx="74">
                  <c:v>1744.2088180000001</c:v>
                </c:pt>
                <c:pt idx="75">
                  <c:v>1767.0574919999999</c:v>
                </c:pt>
                <c:pt idx="76">
                  <c:v>1789.9061409999999</c:v>
                </c:pt>
                <c:pt idx="77">
                  <c:v>1812.754766</c:v>
                </c:pt>
                <c:pt idx="78">
                  <c:v>1835.6033709999999</c:v>
                </c:pt>
                <c:pt idx="79">
                  <c:v>1858.451959</c:v>
                </c:pt>
                <c:pt idx="80">
                  <c:v>1881.3005310000001</c:v>
                </c:pt>
                <c:pt idx="81">
                  <c:v>1904.149091</c:v>
                </c:pt>
                <c:pt idx="82">
                  <c:v>1926.99764</c:v>
                </c:pt>
                <c:pt idx="83">
                  <c:v>1949.846178</c:v>
                </c:pt>
                <c:pt idx="84">
                  <c:v>1972.694708</c:v>
                </c:pt>
                <c:pt idx="85">
                  <c:v>1995.5432310000001</c:v>
                </c:pt>
                <c:pt idx="86">
                  <c:v>2018.3917469999999</c:v>
                </c:pt>
                <c:pt idx="87">
                  <c:v>2041.240258</c:v>
                </c:pt>
                <c:pt idx="88">
                  <c:v>2064.0887630000002</c:v>
                </c:pt>
                <c:pt idx="89">
                  <c:v>2086.937265</c:v>
                </c:pt>
                <c:pt idx="90">
                  <c:v>2109.7857629999999</c:v>
                </c:pt>
                <c:pt idx="91">
                  <c:v>2132.6342570000002</c:v>
                </c:pt>
                <c:pt idx="92">
                  <c:v>2155.4827489999998</c:v>
                </c:pt>
                <c:pt idx="93">
                  <c:v>2178.3312390000001</c:v>
                </c:pt>
                <c:pt idx="94">
                  <c:v>2201.1797259999998</c:v>
                </c:pt>
                <c:pt idx="95">
                  <c:v>2224.0282120000002</c:v>
                </c:pt>
                <c:pt idx="96">
                  <c:v>2246.8766959999998</c:v>
                </c:pt>
                <c:pt idx="97">
                  <c:v>2269.725179</c:v>
                </c:pt>
                <c:pt idx="98">
                  <c:v>2292.5736609999999</c:v>
                </c:pt>
                <c:pt idx="99">
                  <c:v>2315.422141</c:v>
                </c:pt>
                <c:pt idx="100">
                  <c:v>2338.2706210000001</c:v>
                </c:pt>
                <c:pt idx="101">
                  <c:v>2361.1190999999999</c:v>
                </c:pt>
                <c:pt idx="102">
                  <c:v>2383.9675779999998</c:v>
                </c:pt>
                <c:pt idx="103">
                  <c:v>2406.8160560000001</c:v>
                </c:pt>
                <c:pt idx="104">
                  <c:v>2429.6645330000001</c:v>
                </c:pt>
                <c:pt idx="105">
                  <c:v>2452.5130100000001</c:v>
                </c:pt>
                <c:pt idx="106">
                  <c:v>2475.3614859999998</c:v>
                </c:pt>
                <c:pt idx="107">
                  <c:v>2498.2099619999999</c:v>
                </c:pt>
                <c:pt idx="108">
                  <c:v>2521.058438</c:v>
                </c:pt>
                <c:pt idx="109">
                  <c:v>2543.9069129999998</c:v>
                </c:pt>
                <c:pt idx="110">
                  <c:v>2566.755388</c:v>
                </c:pt>
                <c:pt idx="111">
                  <c:v>2589.6038629999998</c:v>
                </c:pt>
                <c:pt idx="112">
                  <c:v>2612.4523380000001</c:v>
                </c:pt>
                <c:pt idx="113">
                  <c:v>2635.3008129999998</c:v>
                </c:pt>
                <c:pt idx="114">
                  <c:v>2658.1492880000001</c:v>
                </c:pt>
                <c:pt idx="115">
                  <c:v>2680.997762</c:v>
                </c:pt>
                <c:pt idx="116">
                  <c:v>2703.8462370000002</c:v>
                </c:pt>
                <c:pt idx="117">
                  <c:v>2726.6947110000001</c:v>
                </c:pt>
                <c:pt idx="118">
                  <c:v>2749.543185</c:v>
                </c:pt>
                <c:pt idx="119">
                  <c:v>2772.3916599999998</c:v>
                </c:pt>
                <c:pt idx="120">
                  <c:v>2795.2401340000001</c:v>
                </c:pt>
                <c:pt idx="121">
                  <c:v>2818.088608</c:v>
                </c:pt>
                <c:pt idx="122">
                  <c:v>2840.9370819999999</c:v>
                </c:pt>
                <c:pt idx="123">
                  <c:v>2863.7855559999998</c:v>
                </c:pt>
                <c:pt idx="124">
                  <c:v>2886.6340300000002</c:v>
                </c:pt>
                <c:pt idx="125">
                  <c:v>2909.4825040000001</c:v>
                </c:pt>
                <c:pt idx="126">
                  <c:v>2932.330978</c:v>
                </c:pt>
                <c:pt idx="127">
                  <c:v>2955.1794519999999</c:v>
                </c:pt>
                <c:pt idx="128">
                  <c:v>2978.0279260000002</c:v>
                </c:pt>
                <c:pt idx="129">
                  <c:v>3000.8764000000001</c:v>
                </c:pt>
                <c:pt idx="130">
                  <c:v>3023.724874</c:v>
                </c:pt>
                <c:pt idx="131">
                  <c:v>3046.5733479999999</c:v>
                </c:pt>
                <c:pt idx="132">
                  <c:v>3069.4218219999998</c:v>
                </c:pt>
                <c:pt idx="133">
                  <c:v>3092.2702960000001</c:v>
                </c:pt>
                <c:pt idx="134">
                  <c:v>3115.11877</c:v>
                </c:pt>
                <c:pt idx="135">
                  <c:v>3137.9672430000001</c:v>
                </c:pt>
                <c:pt idx="136">
                  <c:v>3160.8157169999999</c:v>
                </c:pt>
                <c:pt idx="137">
                  <c:v>3183.6641909999998</c:v>
                </c:pt>
                <c:pt idx="138">
                  <c:v>3206.5126650000002</c:v>
                </c:pt>
                <c:pt idx="139">
                  <c:v>3229.3611390000001</c:v>
                </c:pt>
                <c:pt idx="140">
                  <c:v>3252.209613</c:v>
                </c:pt>
                <c:pt idx="141">
                  <c:v>3275.0580869999999</c:v>
                </c:pt>
                <c:pt idx="142">
                  <c:v>3297.9065599999999</c:v>
                </c:pt>
                <c:pt idx="143">
                  <c:v>3320.7550339999998</c:v>
                </c:pt>
                <c:pt idx="144">
                  <c:v>3343.6035080000001</c:v>
                </c:pt>
                <c:pt idx="145">
                  <c:v>3366.451982</c:v>
                </c:pt>
                <c:pt idx="146">
                  <c:v>3389.3004559999999</c:v>
                </c:pt>
                <c:pt idx="147">
                  <c:v>3412.1489299999998</c:v>
                </c:pt>
                <c:pt idx="148">
                  <c:v>3434.9974040000002</c:v>
                </c:pt>
                <c:pt idx="149">
                  <c:v>3457.8458770000002</c:v>
                </c:pt>
                <c:pt idx="150">
                  <c:v>3480.6943510000001</c:v>
                </c:pt>
                <c:pt idx="151">
                  <c:v>3503.542825</c:v>
                </c:pt>
                <c:pt idx="152">
                  <c:v>3526.3912989999999</c:v>
                </c:pt>
                <c:pt idx="153">
                  <c:v>3549.2397729999998</c:v>
                </c:pt>
                <c:pt idx="154">
                  <c:v>3572.0882470000001</c:v>
                </c:pt>
                <c:pt idx="155">
                  <c:v>3594.9367200000002</c:v>
                </c:pt>
                <c:pt idx="156">
                  <c:v>3617.785194</c:v>
                </c:pt>
                <c:pt idx="157">
                  <c:v>3640.6336679999999</c:v>
                </c:pt>
                <c:pt idx="158">
                  <c:v>3663.4821419999998</c:v>
                </c:pt>
                <c:pt idx="159">
                  <c:v>3686.5591009999998</c:v>
                </c:pt>
                <c:pt idx="160">
                  <c:v>3709.4075739999998</c:v>
                </c:pt>
                <c:pt idx="161">
                  <c:v>3732.2560480000002</c:v>
                </c:pt>
                <c:pt idx="162">
                  <c:v>3755.1045220000001</c:v>
                </c:pt>
                <c:pt idx="163">
                  <c:v>3777.952996</c:v>
                </c:pt>
                <c:pt idx="164">
                  <c:v>3800.8014699999999</c:v>
                </c:pt>
                <c:pt idx="165">
                  <c:v>3823.6499439999998</c:v>
                </c:pt>
                <c:pt idx="166">
                  <c:v>3846.4984169999998</c:v>
                </c:pt>
                <c:pt idx="167">
                  <c:v>3869.3468910000001</c:v>
                </c:pt>
                <c:pt idx="168">
                  <c:v>3892.195365</c:v>
                </c:pt>
                <c:pt idx="169">
                  <c:v>3915.0438389999999</c:v>
                </c:pt>
                <c:pt idx="170">
                  <c:v>3937.8923129999998</c:v>
                </c:pt>
                <c:pt idx="171">
                  <c:v>3960.7407870000002</c:v>
                </c:pt>
                <c:pt idx="172">
                  <c:v>3983.5892600000002</c:v>
                </c:pt>
                <c:pt idx="173">
                  <c:v>4006.4377340000001</c:v>
                </c:pt>
                <c:pt idx="174">
                  <c:v>4029.286208</c:v>
                </c:pt>
                <c:pt idx="175">
                  <c:v>4052.1346819999999</c:v>
                </c:pt>
                <c:pt idx="176">
                  <c:v>4074.9831559999998</c:v>
                </c:pt>
                <c:pt idx="177">
                  <c:v>4097.8316299999997</c:v>
                </c:pt>
                <c:pt idx="178">
                  <c:v>4120.6801029999997</c:v>
                </c:pt>
                <c:pt idx="179">
                  <c:v>4143.528577</c:v>
                </c:pt>
                <c:pt idx="180">
                  <c:v>4166.3770510000004</c:v>
                </c:pt>
                <c:pt idx="181">
                  <c:v>4189.2255249999998</c:v>
                </c:pt>
                <c:pt idx="182">
                  <c:v>4212.0739990000002</c:v>
                </c:pt>
                <c:pt idx="183">
                  <c:v>4234.9224729999996</c:v>
                </c:pt>
                <c:pt idx="184">
                  <c:v>4257.7709459999996</c:v>
                </c:pt>
                <c:pt idx="185">
                  <c:v>4280.61942</c:v>
                </c:pt>
                <c:pt idx="186">
                  <c:v>4303.4678940000003</c:v>
                </c:pt>
                <c:pt idx="187">
                  <c:v>4326.3163679999998</c:v>
                </c:pt>
                <c:pt idx="188">
                  <c:v>4349.1648420000001</c:v>
                </c:pt>
                <c:pt idx="189">
                  <c:v>4372.0133159999996</c:v>
                </c:pt>
                <c:pt idx="190">
                  <c:v>4394.8617899999999</c:v>
                </c:pt>
                <c:pt idx="191">
                  <c:v>4417.7102629999999</c:v>
                </c:pt>
                <c:pt idx="192">
                  <c:v>4440.5587370000003</c:v>
                </c:pt>
                <c:pt idx="193">
                  <c:v>4463.4072109999997</c:v>
                </c:pt>
                <c:pt idx="194">
                  <c:v>4486.2556850000001</c:v>
                </c:pt>
                <c:pt idx="195">
                  <c:v>4509.1041590000004</c:v>
                </c:pt>
                <c:pt idx="196">
                  <c:v>4531.9526329999999</c:v>
                </c:pt>
                <c:pt idx="197">
                  <c:v>4554.8011059999999</c:v>
                </c:pt>
                <c:pt idx="198">
                  <c:v>4577.6495800000002</c:v>
                </c:pt>
                <c:pt idx="199">
                  <c:v>4600.4980539999997</c:v>
                </c:pt>
                <c:pt idx="200">
                  <c:v>3271.792218</c:v>
                </c:pt>
                <c:pt idx="201">
                  <c:v>2529.8714460000001</c:v>
                </c:pt>
                <c:pt idx="202">
                  <c:v>2055.627187</c:v>
                </c:pt>
                <c:pt idx="203">
                  <c:v>1731.3073919999999</c:v>
                </c:pt>
                <c:pt idx="204">
                  <c:v>1493.1087010000001</c:v>
                </c:pt>
                <c:pt idx="205">
                  <c:v>1310.459079</c:v>
                </c:pt>
                <c:pt idx="206">
                  <c:v>1165.7263849999999</c:v>
                </c:pt>
                <c:pt idx="207">
                  <c:v>1048.0262190000001</c:v>
                </c:pt>
                <c:pt idx="208">
                  <c:v>950.27528299999994</c:v>
                </c:pt>
                <c:pt idx="209">
                  <c:v>867.66495199999997</c:v>
                </c:pt>
                <c:pt idx="210">
                  <c:v>796.81578999999999</c:v>
                </c:pt>
                <c:pt idx="211">
                  <c:v>735.28311399999996</c:v>
                </c:pt>
                <c:pt idx="212">
                  <c:v>681.254548</c:v>
                </c:pt>
                <c:pt idx="213">
                  <c:v>633.35787400000004</c:v>
                </c:pt>
                <c:pt idx="214">
                  <c:v>590.534943</c:v>
                </c:pt>
                <c:pt idx="215">
                  <c:v>551.95657300000005</c:v>
                </c:pt>
                <c:pt idx="216">
                  <c:v>516.96369700000002</c:v>
                </c:pt>
                <c:pt idx="217">
                  <c:v>485.33151900000001</c:v>
                </c:pt>
                <c:pt idx="218">
                  <c:v>455.992211</c:v>
                </c:pt>
                <c:pt idx="219">
                  <c:v>428.92373700000002</c:v>
                </c:pt>
                <c:pt idx="220">
                  <c:v>403.83045099999998</c:v>
                </c:pt>
                <c:pt idx="221">
                  <c:v>380.46474499999999</c:v>
                </c:pt>
                <c:pt idx="222">
                  <c:v>358.617594</c:v>
                </c:pt>
                <c:pt idx="223">
                  <c:v>338.11125099999998</c:v>
                </c:pt>
                <c:pt idx="224">
                  <c:v>318.79352499999999</c:v>
                </c:pt>
                <c:pt idx="225">
                  <c:v>300.53328099999999</c:v>
                </c:pt>
                <c:pt idx="226">
                  <c:v>283.21683999999999</c:v>
                </c:pt>
                <c:pt idx="227">
                  <c:v>266.74509699999999</c:v>
                </c:pt>
                <c:pt idx="228">
                  <c:v>251.031184</c:v>
                </c:pt>
                <c:pt idx="229">
                  <c:v>235.998561</c:v>
                </c:pt>
                <c:pt idx="230">
                  <c:v>221.579455</c:v>
                </c:pt>
                <c:pt idx="231">
                  <c:v>207.71355700000001</c:v>
                </c:pt>
                <c:pt idx="232">
                  <c:v>194.34694999999999</c:v>
                </c:pt>
                <c:pt idx="233">
                  <c:v>181.43120500000001</c:v>
                </c:pt>
                <c:pt idx="234">
                  <c:v>168.922617</c:v>
                </c:pt>
                <c:pt idx="235">
                  <c:v>156.781566</c:v>
                </c:pt>
                <c:pt idx="236">
                  <c:v>144.97196500000001</c:v>
                </c:pt>
                <c:pt idx="237">
                  <c:v>133.460791</c:v>
                </c:pt>
                <c:pt idx="238">
                  <c:v>122.217676</c:v>
                </c:pt>
                <c:pt idx="239">
                  <c:v>111.214564</c:v>
                </c:pt>
                <c:pt idx="240">
                  <c:v>100.42539499999999</c:v>
                </c:pt>
                <c:pt idx="241">
                  <c:v>89.825843000000006</c:v>
                </c:pt>
                <c:pt idx="242">
                  <c:v>79.393075999999994</c:v>
                </c:pt>
                <c:pt idx="243">
                  <c:v>69.003332999999998</c:v>
                </c:pt>
                <c:pt idx="244">
                  <c:v>58.841726999999999</c:v>
                </c:pt>
                <c:pt idx="245">
                  <c:v>48.785173</c:v>
                </c:pt>
                <c:pt idx="246">
                  <c:v>38.814906000000001</c:v>
                </c:pt>
                <c:pt idx="247">
                  <c:v>28.912777999999999</c:v>
                </c:pt>
                <c:pt idx="248">
                  <c:v>19.061124</c:v>
                </c:pt>
                <c:pt idx="249">
                  <c:v>9.2426340000000007</c:v>
                </c:pt>
                <c:pt idx="250">
                  <c:v>-0.55977100000000002</c:v>
                </c:pt>
                <c:pt idx="251">
                  <c:v>-10.356484</c:v>
                </c:pt>
                <c:pt idx="252">
                  <c:v>-20.135406</c:v>
                </c:pt>
                <c:pt idx="253">
                  <c:v>-29.879750999999999</c:v>
                </c:pt>
                <c:pt idx="254">
                  <c:v>-39.572968000000003</c:v>
                </c:pt>
                <c:pt idx="255">
                  <c:v>-49.198855999999999</c:v>
                </c:pt>
                <c:pt idx="256">
                  <c:v>-58.741669000000002</c:v>
                </c:pt>
                <c:pt idx="257">
                  <c:v>-68.186215000000004</c:v>
                </c:pt>
                <c:pt idx="258">
                  <c:v>-77.517945999999995</c:v>
                </c:pt>
                <c:pt idx="259">
                  <c:v>-86.723046999999994</c:v>
                </c:pt>
                <c:pt idx="260">
                  <c:v>-95.788505000000001</c:v>
                </c:pt>
                <c:pt idx="261">
                  <c:v>-104.702173</c:v>
                </c:pt>
                <c:pt idx="262">
                  <c:v>-113.452822</c:v>
                </c:pt>
                <c:pt idx="263">
                  <c:v>-122.030181</c:v>
                </c:pt>
                <c:pt idx="264">
                  <c:v>-130.424971</c:v>
                </c:pt>
                <c:pt idx="265">
                  <c:v>-138.628917</c:v>
                </c:pt>
                <c:pt idx="266">
                  <c:v>-146.63476299999999</c:v>
                </c:pt>
                <c:pt idx="267">
                  <c:v>-154.436263</c:v>
                </c:pt>
                <c:pt idx="268">
                  <c:v>-162.028177</c:v>
                </c:pt>
                <c:pt idx="269">
                  <c:v>-169.40624299999999</c:v>
                </c:pt>
                <c:pt idx="270">
                  <c:v>-176.56715800000001</c:v>
                </c:pt>
                <c:pt idx="271">
                  <c:v>-183.508534</c:v>
                </c:pt>
                <c:pt idx="272">
                  <c:v>-190.16275899999999</c:v>
                </c:pt>
                <c:pt idx="273">
                  <c:v>-196.663591</c:v>
                </c:pt>
                <c:pt idx="274">
                  <c:v>-202.942813</c:v>
                </c:pt>
                <c:pt idx="275">
                  <c:v>-209.00126</c:v>
                </c:pt>
                <c:pt idx="276">
                  <c:v>-214.84044900000001</c:v>
                </c:pt>
                <c:pt idx="277">
                  <c:v>-220.46251699999999</c:v>
                </c:pt>
                <c:pt idx="278">
                  <c:v>-225.87016800000001</c:v>
                </c:pt>
                <c:pt idx="279">
                  <c:v>-231.06661700000001</c:v>
                </c:pt>
                <c:pt idx="280">
                  <c:v>-236.05553499999999</c:v>
                </c:pt>
                <c:pt idx="281">
                  <c:v>-240.84099399999999</c:v>
                </c:pt>
                <c:pt idx="282">
                  <c:v>-245.427414</c:v>
                </c:pt>
                <c:pt idx="283">
                  <c:v>-249.81951699999999</c:v>
                </c:pt>
                <c:pt idx="284">
                  <c:v>-254.02227500000001</c:v>
                </c:pt>
                <c:pt idx="285">
                  <c:v>-258.04086899999999</c:v>
                </c:pt>
                <c:pt idx="286">
                  <c:v>-261.88064300000002</c:v>
                </c:pt>
                <c:pt idx="287">
                  <c:v>-265.54706700000003</c:v>
                </c:pt>
                <c:pt idx="288">
                  <c:v>-269.045703</c:v>
                </c:pt>
                <c:pt idx="289">
                  <c:v>-272.38216699999998</c:v>
                </c:pt>
                <c:pt idx="290">
                  <c:v>-275.56210199999998</c:v>
                </c:pt>
                <c:pt idx="291">
                  <c:v>-278.59115100000002</c:v>
                </c:pt>
                <c:pt idx="292">
                  <c:v>-281.47492999999997</c:v>
                </c:pt>
                <c:pt idx="293">
                  <c:v>-284.21900799999997</c:v>
                </c:pt>
                <c:pt idx="294">
                  <c:v>-286.82888800000001</c:v>
                </c:pt>
                <c:pt idx="295">
                  <c:v>-289.30999000000003</c:v>
                </c:pt>
                <c:pt idx="296">
                  <c:v>-291.66763400000002</c:v>
                </c:pt>
                <c:pt idx="297">
                  <c:v>-293.90703100000002</c:v>
                </c:pt>
                <c:pt idx="298">
                  <c:v>-296.03327000000002</c:v>
                </c:pt>
                <c:pt idx="299">
                  <c:v>-298.051312</c:v>
                </c:pt>
                <c:pt idx="300">
                  <c:v>-299.96598</c:v>
                </c:pt>
                <c:pt idx="301">
                  <c:v>-301.78195499999998</c:v>
                </c:pt>
                <c:pt idx="302">
                  <c:v>-303.50377099999997</c:v>
                </c:pt>
                <c:pt idx="303">
                  <c:v>-305.13581599999998</c:v>
                </c:pt>
                <c:pt idx="304">
                  <c:v>-306.682322</c:v>
                </c:pt>
                <c:pt idx="305">
                  <c:v>-308.14737400000001</c:v>
                </c:pt>
                <c:pt idx="306">
                  <c:v>-309.53490299999999</c:v>
                </c:pt>
                <c:pt idx="307">
                  <c:v>-310.84868799999998</c:v>
                </c:pt>
                <c:pt idx="308">
                  <c:v>-312.09235999999999</c:v>
                </c:pt>
                <c:pt idx="309">
                  <c:v>-313.26940300000001</c:v>
                </c:pt>
                <c:pt idx="310">
                  <c:v>-314.38315399999999</c:v>
                </c:pt>
                <c:pt idx="311">
                  <c:v>-315.43680999999998</c:v>
                </c:pt>
                <c:pt idx="312">
                  <c:v>-316.43342699999999</c:v>
                </c:pt>
                <c:pt idx="313">
                  <c:v>-317.37592799999999</c:v>
                </c:pt>
                <c:pt idx="314">
                  <c:v>-318.26710300000002</c:v>
                </c:pt>
                <c:pt idx="315">
                  <c:v>-319.10961300000002</c:v>
                </c:pt>
                <c:pt idx="316">
                  <c:v>-319.90599900000001</c:v>
                </c:pt>
                <c:pt idx="317">
                  <c:v>-320.65867800000001</c:v>
                </c:pt>
                <c:pt idx="318">
                  <c:v>-321.369956</c:v>
                </c:pt>
                <c:pt idx="319">
                  <c:v>-322.04202500000002</c:v>
                </c:pt>
                <c:pt idx="320">
                  <c:v>-322.67697199999998</c:v>
                </c:pt>
                <c:pt idx="321">
                  <c:v>-323.27677799999998</c:v>
                </c:pt>
                <c:pt idx="322">
                  <c:v>-323.84332999999998</c:v>
                </c:pt>
                <c:pt idx="323">
                  <c:v>-324.37841700000001</c:v>
                </c:pt>
                <c:pt idx="324">
                  <c:v>-324.88373899999999</c:v>
                </c:pt>
                <c:pt idx="325">
                  <c:v>-325.36090899999999</c:v>
                </c:pt>
                <c:pt idx="326">
                  <c:v>-325.81145800000002</c:v>
                </c:pt>
                <c:pt idx="327">
                  <c:v>-326.23683599999998</c:v>
                </c:pt>
                <c:pt idx="328">
                  <c:v>-326.63842</c:v>
                </c:pt>
                <c:pt idx="329">
                  <c:v>-327.017515</c:v>
                </c:pt>
                <c:pt idx="330">
                  <c:v>-327.37535400000002</c:v>
                </c:pt>
                <c:pt idx="331">
                  <c:v>-327.71310999999997</c:v>
                </c:pt>
                <c:pt idx="332">
                  <c:v>-328.03188899999998</c:v>
                </c:pt>
                <c:pt idx="333">
                  <c:v>-328.332742</c:v>
                </c:pt>
                <c:pt idx="334">
                  <c:v>-328.61666100000002</c:v>
                </c:pt>
                <c:pt idx="335">
                  <c:v>-328.88458600000001</c:v>
                </c:pt>
                <c:pt idx="336">
                  <c:v>-329.137406</c:v>
                </c:pt>
                <c:pt idx="337">
                  <c:v>-329.37596100000002</c:v>
                </c:pt>
                <c:pt idx="338">
                  <c:v>-329.60104799999999</c:v>
                </c:pt>
                <c:pt idx="339">
                  <c:v>-329.81341800000001</c:v>
                </c:pt>
                <c:pt idx="340">
                  <c:v>-330.01378299999999</c:v>
                </c:pt>
                <c:pt idx="341">
                  <c:v>-330.20281299999999</c:v>
                </c:pt>
                <c:pt idx="342">
                  <c:v>-330.381145</c:v>
                </c:pt>
                <c:pt idx="343">
                  <c:v>-330.54937799999999</c:v>
                </c:pt>
                <c:pt idx="344">
                  <c:v>-330.70808</c:v>
                </c:pt>
                <c:pt idx="345">
                  <c:v>-330.85778699999997</c:v>
                </c:pt>
                <c:pt idx="346">
                  <c:v>-330.99900400000001</c:v>
                </c:pt>
                <c:pt idx="347">
                  <c:v>-331.13220999999999</c:v>
                </c:pt>
                <c:pt idx="348">
                  <c:v>-331.257856</c:v>
                </c:pt>
                <c:pt idx="349">
                  <c:v>-331.37636800000001</c:v>
                </c:pt>
                <c:pt idx="350">
                  <c:v>-331.48815000000002</c:v>
                </c:pt>
                <c:pt idx="351">
                  <c:v>-331.59358200000003</c:v>
                </c:pt>
                <c:pt idx="352">
                  <c:v>-331.69302199999998</c:v>
                </c:pt>
                <c:pt idx="353">
                  <c:v>-331.78680900000001</c:v>
                </c:pt>
                <c:pt idx="354">
                  <c:v>-331.87526300000002</c:v>
                </c:pt>
                <c:pt idx="355">
                  <c:v>-331.958686</c:v>
                </c:pt>
                <c:pt idx="356">
                  <c:v>-332.03736400000003</c:v>
                </c:pt>
                <c:pt idx="357">
                  <c:v>-332.11156399999999</c:v>
                </c:pt>
                <c:pt idx="358">
                  <c:v>-332.18154099999998</c:v>
                </c:pt>
                <c:pt idx="359">
                  <c:v>-332.248175</c:v>
                </c:pt>
                <c:pt idx="360">
                  <c:v>-332.31037500000002</c:v>
                </c:pt>
                <c:pt idx="361">
                  <c:v>-332.369032</c:v>
                </c:pt>
                <c:pt idx="362">
                  <c:v>-332.42434800000001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0A-4CF1-B7BB-9188853E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07280"/>
        <c:axId val="2099291136"/>
      </c:lineChart>
      <c:catAx>
        <c:axId val="185450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91136"/>
        <c:crosses val="autoZero"/>
        <c:auto val="1"/>
        <c:lblAlgn val="ctr"/>
        <c:lblOffset val="100"/>
        <c:noMultiLvlLbl val="0"/>
      </c:catAx>
      <c:valAx>
        <c:axId val="20992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Sheet4!$B$1</c:f>
              <c:strCache>
                <c:ptCount val="1"/>
                <c:pt idx="0">
                  <c:v>Distance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Sheet4!$B$2:$B$7333</c:f>
              <c:numCache>
                <c:formatCode>General</c:formatCode>
                <c:ptCount val="7332"/>
                <c:pt idx="0">
                  <c:v>12.387641</c:v>
                </c:pt>
                <c:pt idx="1">
                  <c:v>49.790022</c:v>
                </c:pt>
                <c:pt idx="2">
                  <c:v>112.924975</c:v>
                </c:pt>
                <c:pt idx="3">
                  <c:v>200.48978500000001</c:v>
                </c:pt>
                <c:pt idx="4">
                  <c:v>312.91454700000003</c:v>
                </c:pt>
                <c:pt idx="5">
                  <c:v>450.11363399999999</c:v>
                </c:pt>
                <c:pt idx="6">
                  <c:v>611.98886700000003</c:v>
                </c:pt>
                <c:pt idx="7">
                  <c:v>798.43260299999997</c:v>
                </c:pt>
                <c:pt idx="8">
                  <c:v>1009.330815</c:v>
                </c:pt>
                <c:pt idx="9">
                  <c:v>1244.5660270000001</c:v>
                </c:pt>
                <c:pt idx="10">
                  <c:v>1504.0199600000001</c:v>
                </c:pt>
                <c:pt idx="11">
                  <c:v>1787.5758189999999</c:v>
                </c:pt>
                <c:pt idx="12">
                  <c:v>2095.1201780000001</c:v>
                </c:pt>
                <c:pt idx="13">
                  <c:v>2426.5444539999999</c:v>
                </c:pt>
                <c:pt idx="14">
                  <c:v>2781.7459909999998</c:v>
                </c:pt>
                <c:pt idx="15">
                  <c:v>3160.62878</c:v>
                </c:pt>
                <c:pt idx="16">
                  <c:v>3563.1038819999999</c:v>
                </c:pt>
                <c:pt idx="17">
                  <c:v>3984.7135979999998</c:v>
                </c:pt>
                <c:pt idx="18">
                  <c:v>4433.9013500000001</c:v>
                </c:pt>
                <c:pt idx="19">
                  <c:v>4906.4582570000002</c:v>
                </c:pt>
                <c:pt idx="20">
                  <c:v>5402.3233680000003</c:v>
                </c:pt>
                <c:pt idx="21">
                  <c:v>5921.4420040000005</c:v>
                </c:pt>
                <c:pt idx="22">
                  <c:v>6463.7653259999997</c:v>
                </c:pt>
                <c:pt idx="23">
                  <c:v>7029.2498670000004</c:v>
                </c:pt>
                <c:pt idx="24">
                  <c:v>7617.8570719999998</c:v>
                </c:pt>
                <c:pt idx="25">
                  <c:v>8229.5528300000005</c:v>
                </c:pt>
                <c:pt idx="26">
                  <c:v>8864.3070459999999</c:v>
                </c:pt>
                <c:pt idx="27">
                  <c:v>9522.0932159999993</c:v>
                </c:pt>
                <c:pt idx="28">
                  <c:v>10202.888047</c:v>
                </c:pt>
                <c:pt idx="29">
                  <c:v>10906.6711</c:v>
                </c:pt>
                <c:pt idx="30">
                  <c:v>11633.424464</c:v>
                </c:pt>
                <c:pt idx="31">
                  <c:v>12383.132465000001</c:v>
                </c:pt>
                <c:pt idx="32">
                  <c:v>13155.781401</c:v>
                </c:pt>
                <c:pt idx="33">
                  <c:v>13951.359301</c:v>
                </c:pt>
                <c:pt idx="34">
                  <c:v>14769.855721</c:v>
                </c:pt>
                <c:pt idx="35">
                  <c:v>15611.261549999999</c:v>
                </c:pt>
                <c:pt idx="36">
                  <c:v>16475.568848999999</c:v>
                </c:pt>
                <c:pt idx="37">
                  <c:v>17362.770702000002</c:v>
                </c:pt>
                <c:pt idx="38">
                  <c:v>18272.861086000001</c:v>
                </c:pt>
                <c:pt idx="39">
                  <c:v>19205.834758000001</c:v>
                </c:pt>
                <c:pt idx="40">
                  <c:v>20161.687159000001</c:v>
                </c:pt>
                <c:pt idx="41">
                  <c:v>21140.414322000001</c:v>
                </c:pt>
                <c:pt idx="42">
                  <c:v>22142.012795999999</c:v>
                </c:pt>
                <c:pt idx="43">
                  <c:v>23176.839726999999</c:v>
                </c:pt>
                <c:pt idx="44">
                  <c:v>24224.400865</c:v>
                </c:pt>
                <c:pt idx="45">
                  <c:v>25294.825423999999</c:v>
                </c:pt>
                <c:pt idx="46">
                  <c:v>26388.111435999999</c:v>
                </c:pt>
                <c:pt idx="47">
                  <c:v>27504.257194000002</c:v>
                </c:pt>
                <c:pt idx="48">
                  <c:v>28643.261213999998</c:v>
                </c:pt>
                <c:pt idx="49">
                  <c:v>29805.122208000001</c:v>
                </c:pt>
                <c:pt idx="50">
                  <c:v>30989.839056000001</c:v>
                </c:pt>
                <c:pt idx="51">
                  <c:v>32197.410786</c:v>
                </c:pt>
                <c:pt idx="52">
                  <c:v>33427.836554000001</c:v>
                </c:pt>
                <c:pt idx="53">
                  <c:v>34681.115625999999</c:v>
                </c:pt>
                <c:pt idx="54">
                  <c:v>35957.247367000004</c:v>
                </c:pt>
                <c:pt idx="55">
                  <c:v>37256.231222000002</c:v>
                </c:pt>
                <c:pt idx="56">
                  <c:v>38578.066713</c:v>
                </c:pt>
                <c:pt idx="57">
                  <c:v>39922.753421000001</c:v>
                </c:pt>
                <c:pt idx="58">
                  <c:v>41290.290987</c:v>
                </c:pt>
                <c:pt idx="59">
                  <c:v>42680.679093999999</c:v>
                </c:pt>
                <c:pt idx="60">
                  <c:v>44093.917471000001</c:v>
                </c:pt>
                <c:pt idx="61">
                  <c:v>45530.005880999997</c:v>
                </c:pt>
                <c:pt idx="62">
                  <c:v>46988.944117999999</c:v>
                </c:pt>
                <c:pt idx="63">
                  <c:v>48470.732003999998</c:v>
                </c:pt>
                <c:pt idx="64">
                  <c:v>49975.369382999997</c:v>
                </c:pt>
                <c:pt idx="65">
                  <c:v>51502.856121999997</c:v>
                </c:pt>
                <c:pt idx="66">
                  <c:v>53053.192103000001</c:v>
                </c:pt>
                <c:pt idx="67">
                  <c:v>54626.377224999997</c:v>
                </c:pt>
                <c:pt idx="68">
                  <c:v>56222.411399999997</c:v>
                </c:pt>
                <c:pt idx="69">
                  <c:v>57841.294551999999</c:v>
                </c:pt>
                <c:pt idx="70">
                  <c:v>59483.026614000002</c:v>
                </c:pt>
                <c:pt idx="71">
                  <c:v>61147.607529000001</c:v>
                </c:pt>
                <c:pt idx="72">
                  <c:v>62818.049848000002</c:v>
                </c:pt>
                <c:pt idx="73">
                  <c:v>64528.099837000002</c:v>
                </c:pt>
                <c:pt idx="74">
                  <c:v>66260.998548999996</c:v>
                </c:pt>
                <c:pt idx="75">
                  <c:v>68016.745949999997</c:v>
                </c:pt>
                <c:pt idx="76">
                  <c:v>69795.342011000001</c:v>
                </c:pt>
                <c:pt idx="77">
                  <c:v>71596.786709000007</c:v>
                </c:pt>
                <c:pt idx="78">
                  <c:v>73421.080021999995</c:v>
                </c:pt>
                <c:pt idx="79">
                  <c:v>75268.221930999993</c:v>
                </c:pt>
                <c:pt idx="80">
                  <c:v>77138.212419999996</c:v>
                </c:pt>
                <c:pt idx="81">
                  <c:v>79031.051475999993</c:v>
                </c:pt>
                <c:pt idx="82">
                  <c:v>80946.739084999994</c:v>
                </c:pt>
                <c:pt idx="83">
                  <c:v>82885.275236999994</c:v>
                </c:pt>
                <c:pt idx="84">
                  <c:v>84846.659922999999</c:v>
                </c:pt>
                <c:pt idx="85">
                  <c:v>86830.893135999999</c:v>
                </c:pt>
                <c:pt idx="86">
                  <c:v>88837.974868000005</c:v>
                </c:pt>
                <c:pt idx="87">
                  <c:v>90867.905113000001</c:v>
                </c:pt>
                <c:pt idx="88">
                  <c:v>92920.683867</c:v>
                </c:pt>
                <c:pt idx="89">
                  <c:v>94996.311124</c:v>
                </c:pt>
                <c:pt idx="90">
                  <c:v>97094.78688</c:v>
                </c:pt>
                <c:pt idx="91">
                  <c:v>99216.111132999999</c:v>
                </c:pt>
                <c:pt idx="92">
                  <c:v>101360.283879</c:v>
                </c:pt>
                <c:pt idx="93">
                  <c:v>103527.305116</c:v>
                </c:pt>
                <c:pt idx="94">
                  <c:v>105717.174841</c:v>
                </c:pt>
                <c:pt idx="95">
                  <c:v>107929.89305300001</c:v>
                </c:pt>
                <c:pt idx="96">
                  <c:v>110165.45974999999</c:v>
                </c:pt>
                <c:pt idx="97">
                  <c:v>112423.87493000001</c:v>
                </c:pt>
                <c:pt idx="98">
                  <c:v>114705.138593</c:v>
                </c:pt>
                <c:pt idx="99">
                  <c:v>117009.250736</c:v>
                </c:pt>
                <c:pt idx="100">
                  <c:v>119336.21136</c:v>
                </c:pt>
                <c:pt idx="101">
                  <c:v>121686.02046299999</c:v>
                </c:pt>
                <c:pt idx="102">
                  <c:v>124058.678044</c:v>
                </c:pt>
                <c:pt idx="103">
                  <c:v>126454.18410300001</c:v>
                </c:pt>
                <c:pt idx="104">
                  <c:v>128872.53864</c:v>
                </c:pt>
                <c:pt idx="105">
                  <c:v>131313.74165400001</c:v>
                </c:pt>
                <c:pt idx="106">
                  <c:v>133777.793144</c:v>
                </c:pt>
                <c:pt idx="107">
                  <c:v>136264.69310999999</c:v>
                </c:pt>
                <c:pt idx="108">
                  <c:v>138774.441552</c:v>
                </c:pt>
                <c:pt idx="109">
                  <c:v>141307.03847</c:v>
                </c:pt>
                <c:pt idx="110">
                  <c:v>143862.483863</c:v>
                </c:pt>
                <c:pt idx="111">
                  <c:v>146440.77773199999</c:v>
                </c:pt>
                <c:pt idx="112">
                  <c:v>149041.920075</c:v>
                </c:pt>
                <c:pt idx="113">
                  <c:v>151665.91089299999</c:v>
                </c:pt>
                <c:pt idx="114">
                  <c:v>154312.75018599999</c:v>
                </c:pt>
                <c:pt idx="115">
                  <c:v>156982.43795399999</c:v>
                </c:pt>
                <c:pt idx="116">
                  <c:v>159674.97419499999</c:v>
                </c:pt>
                <c:pt idx="117">
                  <c:v>162390.358912</c:v>
                </c:pt>
                <c:pt idx="118">
                  <c:v>165128.592102</c:v>
                </c:pt>
                <c:pt idx="119">
                  <c:v>167889.673767</c:v>
                </c:pt>
                <c:pt idx="120">
                  <c:v>170673.60390700001</c:v>
                </c:pt>
                <c:pt idx="121">
                  <c:v>173480.38252000001</c:v>
                </c:pt>
                <c:pt idx="122">
                  <c:v>176310.00960700001</c:v>
                </c:pt>
                <c:pt idx="123">
                  <c:v>179162.48516899999</c:v>
                </c:pt>
                <c:pt idx="124">
                  <c:v>182037.80920399999</c:v>
                </c:pt>
                <c:pt idx="125">
                  <c:v>184935.98171399999</c:v>
                </c:pt>
                <c:pt idx="126">
                  <c:v>187857.00269699999</c:v>
                </c:pt>
                <c:pt idx="127">
                  <c:v>190800.87215499999</c:v>
                </c:pt>
                <c:pt idx="128">
                  <c:v>193767.59008600001</c:v>
                </c:pt>
                <c:pt idx="129">
                  <c:v>196757.15649200001</c:v>
                </c:pt>
                <c:pt idx="130">
                  <c:v>199769.571371</c:v>
                </c:pt>
                <c:pt idx="131">
                  <c:v>202804.83472499999</c:v>
                </c:pt>
                <c:pt idx="132">
                  <c:v>205862.94655200001</c:v>
                </c:pt>
                <c:pt idx="133">
                  <c:v>208943.90685299999</c:v>
                </c:pt>
                <c:pt idx="134">
                  <c:v>212047.71562800001</c:v>
                </c:pt>
                <c:pt idx="135">
                  <c:v>215174.37287699999</c:v>
                </c:pt>
                <c:pt idx="136">
                  <c:v>218323.87859899999</c:v>
                </c:pt>
                <c:pt idx="137">
                  <c:v>221496.232796</c:v>
                </c:pt>
                <c:pt idx="138">
                  <c:v>224691.435466</c:v>
                </c:pt>
                <c:pt idx="139">
                  <c:v>227909.486611</c:v>
                </c:pt>
                <c:pt idx="140">
                  <c:v>231150.386229</c:v>
                </c:pt>
                <c:pt idx="141">
                  <c:v>234414.13432099999</c:v>
                </c:pt>
                <c:pt idx="142">
                  <c:v>237700.73088700001</c:v>
                </c:pt>
                <c:pt idx="143">
                  <c:v>241010.175927</c:v>
                </c:pt>
                <c:pt idx="144">
                  <c:v>244342.46943999999</c:v>
                </c:pt>
                <c:pt idx="145">
                  <c:v>247697.611428</c:v>
                </c:pt>
                <c:pt idx="146">
                  <c:v>251075.60188900001</c:v>
                </c:pt>
                <c:pt idx="147">
                  <c:v>254476.44082399999</c:v>
                </c:pt>
                <c:pt idx="148">
                  <c:v>257900.128233</c:v>
                </c:pt>
                <c:pt idx="149">
                  <c:v>261346.664116</c:v>
                </c:pt>
                <c:pt idx="150">
                  <c:v>264816.048473</c:v>
                </c:pt>
                <c:pt idx="151">
                  <c:v>268308.281303</c:v>
                </c:pt>
                <c:pt idx="152">
                  <c:v>271823.36260699999</c:v>
                </c:pt>
                <c:pt idx="153">
                  <c:v>275361.29238599999</c:v>
                </c:pt>
                <c:pt idx="154">
                  <c:v>278922.07063799998</c:v>
                </c:pt>
                <c:pt idx="155">
                  <c:v>282505.69736400002</c:v>
                </c:pt>
                <c:pt idx="156">
                  <c:v>286112.172563</c:v>
                </c:pt>
                <c:pt idx="157">
                  <c:v>289741.49623699998</c:v>
                </c:pt>
                <c:pt idx="158">
                  <c:v>293393.66838400002</c:v>
                </c:pt>
                <c:pt idx="159">
                  <c:v>297105.55459700001</c:v>
                </c:pt>
                <c:pt idx="160">
                  <c:v>300803.652176</c:v>
                </c:pt>
                <c:pt idx="161">
                  <c:v>304524.59823</c:v>
                </c:pt>
                <c:pt idx="162">
                  <c:v>308268.39275699999</c:v>
                </c:pt>
                <c:pt idx="163">
                  <c:v>312035.03575899999</c:v>
                </c:pt>
                <c:pt idx="164">
                  <c:v>315824.52723399998</c:v>
                </c:pt>
                <c:pt idx="165">
                  <c:v>319636.86718300002</c:v>
                </c:pt>
                <c:pt idx="166">
                  <c:v>323472.05560600001</c:v>
                </c:pt>
                <c:pt idx="167">
                  <c:v>327330.09250299999</c:v>
                </c:pt>
                <c:pt idx="168">
                  <c:v>331210.97787300003</c:v>
                </c:pt>
                <c:pt idx="169">
                  <c:v>335114.711717</c:v>
                </c:pt>
                <c:pt idx="170">
                  <c:v>339041.29403599998</c:v>
                </c:pt>
                <c:pt idx="171">
                  <c:v>342990.72482800001</c:v>
                </c:pt>
                <c:pt idx="172">
                  <c:v>346963.00409399997</c:v>
                </c:pt>
                <c:pt idx="173">
                  <c:v>350958.13183299999</c:v>
                </c:pt>
                <c:pt idx="174">
                  <c:v>354976.10804700002</c:v>
                </c:pt>
                <c:pt idx="175">
                  <c:v>359016.93273399997</c:v>
                </c:pt>
                <c:pt idx="176">
                  <c:v>363080.60589499999</c:v>
                </c:pt>
                <c:pt idx="177">
                  <c:v>367167.12753</c:v>
                </c:pt>
                <c:pt idx="178">
                  <c:v>371276.49763900001</c:v>
                </c:pt>
                <c:pt idx="179">
                  <c:v>375408.71622200002</c:v>
                </c:pt>
                <c:pt idx="180">
                  <c:v>379563.78327900002</c:v>
                </c:pt>
                <c:pt idx="181">
                  <c:v>383741.69880900002</c:v>
                </c:pt>
                <c:pt idx="182">
                  <c:v>387942.46281300002</c:v>
                </c:pt>
                <c:pt idx="183">
                  <c:v>392166.07529100002</c:v>
                </c:pt>
                <c:pt idx="184">
                  <c:v>396412.53624300001</c:v>
                </c:pt>
                <c:pt idx="185">
                  <c:v>400681.845669</c:v>
                </c:pt>
                <c:pt idx="186">
                  <c:v>404974.00356899999</c:v>
                </c:pt>
                <c:pt idx="187">
                  <c:v>409289.00994199998</c:v>
                </c:pt>
                <c:pt idx="188">
                  <c:v>413626.86478900001</c:v>
                </c:pt>
                <c:pt idx="189">
                  <c:v>417987.568111</c:v>
                </c:pt>
                <c:pt idx="190">
                  <c:v>422371.11990599998</c:v>
                </c:pt>
                <c:pt idx="191">
                  <c:v>426777.520174</c:v>
                </c:pt>
                <c:pt idx="192">
                  <c:v>431206.76891699998</c:v>
                </c:pt>
                <c:pt idx="193">
                  <c:v>435658.866133</c:v>
                </c:pt>
                <c:pt idx="194">
                  <c:v>440133.81182399997</c:v>
                </c:pt>
                <c:pt idx="195">
                  <c:v>444631.605988</c:v>
                </c:pt>
                <c:pt idx="196">
                  <c:v>449152.24862600002</c:v>
                </c:pt>
                <c:pt idx="197">
                  <c:v>453695.73973799997</c:v>
                </c:pt>
                <c:pt idx="198">
                  <c:v>458262.07932299998</c:v>
                </c:pt>
                <c:pt idx="199">
                  <c:v>462851.267383</c:v>
                </c:pt>
                <c:pt idx="200">
                  <c:v>463948.59615400003</c:v>
                </c:pt>
                <c:pt idx="201">
                  <c:v>464221.30244900001</c:v>
                </c:pt>
                <c:pt idx="202">
                  <c:v>464381.83487399999</c:v>
                </c:pt>
                <c:pt idx="203">
                  <c:v>464490.109834</c:v>
                </c:pt>
                <c:pt idx="204">
                  <c:v>464568.59132100001</c:v>
                </c:pt>
                <c:pt idx="205">
                  <c:v>464626.548495</c:v>
                </c:pt>
                <c:pt idx="206">
                  <c:v>464668.88261600002</c:v>
                </c:pt>
                <c:pt idx="207">
                  <c:v>464698.40496900002</c:v>
                </c:pt>
                <c:pt idx="208">
                  <c:v>464716.767001</c:v>
                </c:pt>
                <c:pt idx="209">
                  <c:v>464724.885916</c:v>
                </c:pt>
                <c:pt idx="210">
                  <c:v>464723.15123399999</c:v>
                </c:pt>
                <c:pt idx="211">
                  <c:v>464711.75042400003</c:v>
                </c:pt>
                <c:pt idx="212">
                  <c:v>464691.17051500001</c:v>
                </c:pt>
                <c:pt idx="213">
                  <c:v>464662.23101400002</c:v>
                </c:pt>
                <c:pt idx="214">
                  <c:v>464625.96400199999</c:v>
                </c:pt>
                <c:pt idx="215">
                  <c:v>464583.48677600001</c:v>
                </c:pt>
                <c:pt idx="216">
                  <c:v>464535.89494799997</c:v>
                </c:pt>
                <c:pt idx="217">
                  <c:v>464484.72393500002</c:v>
                </c:pt>
                <c:pt idx="218">
                  <c:v>464429.80125000002</c:v>
                </c:pt>
                <c:pt idx="219">
                  <c:v>464372.34938799997</c:v>
                </c:pt>
                <c:pt idx="220">
                  <c:v>464312.95473699999</c:v>
                </c:pt>
                <c:pt idx="221">
                  <c:v>464252.08126800001</c:v>
                </c:pt>
                <c:pt idx="222">
                  <c:v>464190.08993700001</c:v>
                </c:pt>
                <c:pt idx="223">
                  <c:v>464127.25803000003</c:v>
                </c:pt>
                <c:pt idx="224">
                  <c:v>464063.79654800001</c:v>
                </c:pt>
                <c:pt idx="225">
                  <c:v>463999.86492399999</c:v>
                </c:pt>
                <c:pt idx="226">
                  <c:v>463935.582994</c:v>
                </c:pt>
                <c:pt idx="227">
                  <c:v>463871.04047800001</c:v>
                </c:pt>
                <c:pt idx="228">
                  <c:v>463806.30435699999</c:v>
                </c:pt>
                <c:pt idx="229">
                  <c:v>463741.42452499998</c:v>
                </c:pt>
                <c:pt idx="230">
                  <c:v>463676.43809299998</c:v>
                </c:pt>
                <c:pt idx="231">
                  <c:v>463611.37262500002</c:v>
                </c:pt>
                <c:pt idx="232">
                  <c:v>463546.24858100002</c:v>
                </c:pt>
                <c:pt idx="233">
                  <c:v>463481.08113800001</c:v>
                </c:pt>
                <c:pt idx="234">
                  <c:v>463415.881544</c:v>
                </c:pt>
                <c:pt idx="235">
                  <c:v>463350.65813900001</c:v>
                </c:pt>
                <c:pt idx="236">
                  <c:v>463285.41709900001</c:v>
                </c:pt>
                <c:pt idx="237">
                  <c:v>463220.163</c:v>
                </c:pt>
                <c:pt idx="238">
                  <c:v>463154.899232</c:v>
                </c:pt>
                <c:pt idx="239">
                  <c:v>463089.62830400001</c:v>
                </c:pt>
                <c:pt idx="240">
                  <c:v>463024.35207399999</c:v>
                </c:pt>
                <c:pt idx="241">
                  <c:v>462959.07192000002</c:v>
                </c:pt>
                <c:pt idx="242">
                  <c:v>462893.78885900002</c:v>
                </c:pt>
                <c:pt idx="243">
                  <c:v>462827.85078699997</c:v>
                </c:pt>
                <c:pt idx="244">
                  <c:v>462762.563968</c:v>
                </c:pt>
                <c:pt idx="245">
                  <c:v>462697.27597399999</c:v>
                </c:pt>
                <c:pt idx="246">
                  <c:v>462631.98710999999</c:v>
                </c:pt>
                <c:pt idx="247">
                  <c:v>462566.69760100002</c:v>
                </c:pt>
                <c:pt idx="248">
                  <c:v>462501.40761400003</c:v>
                </c:pt>
                <c:pt idx="249">
                  <c:v>462436.11727500003</c:v>
                </c:pt>
                <c:pt idx="250">
                  <c:v>462370.82667400001</c:v>
                </c:pt>
                <c:pt idx="251">
                  <c:v>462305.53587999998</c:v>
                </c:pt>
                <c:pt idx="252">
                  <c:v>462240.24494200002</c:v>
                </c:pt>
                <c:pt idx="253">
                  <c:v>462174.95389800001</c:v>
                </c:pt>
                <c:pt idx="254">
                  <c:v>462109.66277499998</c:v>
                </c:pt>
                <c:pt idx="255">
                  <c:v>462044.37159499998</c:v>
                </c:pt>
                <c:pt idx="256">
                  <c:v>461979.08037099999</c:v>
                </c:pt>
                <c:pt idx="257">
                  <c:v>461913.78911499999</c:v>
                </c:pt>
                <c:pt idx="258">
                  <c:v>461848.497836</c:v>
                </c:pt>
                <c:pt idx="259">
                  <c:v>461783.20653899998</c:v>
                </c:pt>
                <c:pt idx="260">
                  <c:v>461717.91522899998</c:v>
                </c:pt>
                <c:pt idx="261">
                  <c:v>461652.62391000002</c:v>
                </c:pt>
                <c:pt idx="262">
                  <c:v>461587.33258400002</c:v>
                </c:pt>
                <c:pt idx="263">
                  <c:v>461522.04125200002</c:v>
                </c:pt>
                <c:pt idx="264">
                  <c:v>461456.74991700001</c:v>
                </c:pt>
                <c:pt idx="265">
                  <c:v>461391.45857900003</c:v>
                </c:pt>
                <c:pt idx="266">
                  <c:v>461326.16723800002</c:v>
                </c:pt>
                <c:pt idx="267">
                  <c:v>461260.87589600001</c:v>
                </c:pt>
                <c:pt idx="268">
                  <c:v>461195.58455299999</c:v>
                </c:pt>
                <c:pt idx="269">
                  <c:v>461130.29320900002</c:v>
                </c:pt>
                <c:pt idx="270">
                  <c:v>461065.00186399999</c:v>
                </c:pt>
                <c:pt idx="271">
                  <c:v>460999.71051900001</c:v>
                </c:pt>
                <c:pt idx="272">
                  <c:v>460935.07208700001</c:v>
                </c:pt>
                <c:pt idx="273">
                  <c:v>460869.78074100002</c:v>
                </c:pt>
                <c:pt idx="274">
                  <c:v>460804.48939499998</c:v>
                </c:pt>
                <c:pt idx="275">
                  <c:v>460739.198049</c:v>
                </c:pt>
                <c:pt idx="276">
                  <c:v>460673.90670200001</c:v>
                </c:pt>
                <c:pt idx="277">
                  <c:v>460608.61535600002</c:v>
                </c:pt>
                <c:pt idx="278">
                  <c:v>460543.32400999998</c:v>
                </c:pt>
                <c:pt idx="279">
                  <c:v>460478.03266299999</c:v>
                </c:pt>
                <c:pt idx="280">
                  <c:v>460412.74131700001</c:v>
                </c:pt>
                <c:pt idx="281">
                  <c:v>460347.44997000002</c:v>
                </c:pt>
                <c:pt idx="282">
                  <c:v>460282.15862399997</c:v>
                </c:pt>
                <c:pt idx="283">
                  <c:v>460216.86727699998</c:v>
                </c:pt>
                <c:pt idx="284">
                  <c:v>460151.575931</c:v>
                </c:pt>
                <c:pt idx="285">
                  <c:v>460086.28458400001</c:v>
                </c:pt>
                <c:pt idx="286">
                  <c:v>460020.99323800002</c:v>
                </c:pt>
                <c:pt idx="287">
                  <c:v>459955.70189099998</c:v>
                </c:pt>
                <c:pt idx="288">
                  <c:v>459890.41054499999</c:v>
                </c:pt>
                <c:pt idx="289">
                  <c:v>459825.119198</c:v>
                </c:pt>
                <c:pt idx="290">
                  <c:v>459759.82785200002</c:v>
                </c:pt>
                <c:pt idx="291">
                  <c:v>459694.53650500003</c:v>
                </c:pt>
                <c:pt idx="292">
                  <c:v>459629.24515799998</c:v>
                </c:pt>
                <c:pt idx="293">
                  <c:v>459563.95381199999</c:v>
                </c:pt>
                <c:pt idx="294">
                  <c:v>459498.662465</c:v>
                </c:pt>
                <c:pt idx="295">
                  <c:v>459433.37111900002</c:v>
                </c:pt>
                <c:pt idx="296">
                  <c:v>459368.07977200003</c:v>
                </c:pt>
                <c:pt idx="297">
                  <c:v>459302.78842599998</c:v>
                </c:pt>
                <c:pt idx="298">
                  <c:v>459237.49707899999</c:v>
                </c:pt>
                <c:pt idx="299">
                  <c:v>459172.20573300001</c:v>
                </c:pt>
                <c:pt idx="300">
                  <c:v>459106.91438600002</c:v>
                </c:pt>
                <c:pt idx="301">
                  <c:v>459041.62303900003</c:v>
                </c:pt>
                <c:pt idx="302">
                  <c:v>458976.33169299999</c:v>
                </c:pt>
                <c:pt idx="303">
                  <c:v>458911.04034599999</c:v>
                </c:pt>
                <c:pt idx="304">
                  <c:v>458845.74900000001</c:v>
                </c:pt>
                <c:pt idx="305">
                  <c:v>458780.45765300002</c:v>
                </c:pt>
                <c:pt idx="306">
                  <c:v>458715.16630699998</c:v>
                </c:pt>
                <c:pt idx="307">
                  <c:v>458649.87495999999</c:v>
                </c:pt>
                <c:pt idx="308">
                  <c:v>458584.583614</c:v>
                </c:pt>
                <c:pt idx="309">
                  <c:v>458519.29226700001</c:v>
                </c:pt>
                <c:pt idx="310">
                  <c:v>458454.00092100003</c:v>
                </c:pt>
                <c:pt idx="311">
                  <c:v>458388.70957399998</c:v>
                </c:pt>
                <c:pt idx="312">
                  <c:v>458323.41822699999</c:v>
                </c:pt>
                <c:pt idx="313">
                  <c:v>458258.126881</c:v>
                </c:pt>
                <c:pt idx="314">
                  <c:v>458192.83553400001</c:v>
                </c:pt>
                <c:pt idx="315">
                  <c:v>458127.54418800003</c:v>
                </c:pt>
                <c:pt idx="316">
                  <c:v>458062.25284099998</c:v>
                </c:pt>
                <c:pt idx="317">
                  <c:v>457996.961495</c:v>
                </c:pt>
                <c:pt idx="318">
                  <c:v>457931.670148</c:v>
                </c:pt>
                <c:pt idx="319">
                  <c:v>457866.37880200002</c:v>
                </c:pt>
                <c:pt idx="320">
                  <c:v>457801.08745499997</c:v>
                </c:pt>
                <c:pt idx="321">
                  <c:v>457735.79610799998</c:v>
                </c:pt>
                <c:pt idx="322">
                  <c:v>457670.504762</c:v>
                </c:pt>
                <c:pt idx="323">
                  <c:v>457605.21341500001</c:v>
                </c:pt>
                <c:pt idx="324">
                  <c:v>457539.92206900002</c:v>
                </c:pt>
                <c:pt idx="325">
                  <c:v>457474.63072199997</c:v>
                </c:pt>
                <c:pt idx="326">
                  <c:v>457409.33937599999</c:v>
                </c:pt>
                <c:pt idx="327">
                  <c:v>457344.048029</c:v>
                </c:pt>
                <c:pt idx="328">
                  <c:v>457278.75668300001</c:v>
                </c:pt>
                <c:pt idx="329">
                  <c:v>457213.46533600002</c:v>
                </c:pt>
                <c:pt idx="330">
                  <c:v>457148.17398899997</c:v>
                </c:pt>
                <c:pt idx="331">
                  <c:v>457082.88264299999</c:v>
                </c:pt>
                <c:pt idx="332">
                  <c:v>457017.591296</c:v>
                </c:pt>
                <c:pt idx="333">
                  <c:v>456952.29995000002</c:v>
                </c:pt>
                <c:pt idx="334">
                  <c:v>456887.00860300002</c:v>
                </c:pt>
                <c:pt idx="335">
                  <c:v>456821.71725699998</c:v>
                </c:pt>
                <c:pt idx="336">
                  <c:v>456756.42590999999</c:v>
                </c:pt>
                <c:pt idx="337">
                  <c:v>456691.13456400001</c:v>
                </c:pt>
                <c:pt idx="338">
                  <c:v>456625.84321700002</c:v>
                </c:pt>
                <c:pt idx="339">
                  <c:v>456560.55187099997</c:v>
                </c:pt>
                <c:pt idx="340">
                  <c:v>456495.26052399998</c:v>
                </c:pt>
                <c:pt idx="341">
                  <c:v>456429.96917699999</c:v>
                </c:pt>
                <c:pt idx="342">
                  <c:v>456364.67783100001</c:v>
                </c:pt>
                <c:pt idx="343">
                  <c:v>456299.38648400002</c:v>
                </c:pt>
                <c:pt idx="344">
                  <c:v>456234.09513799998</c:v>
                </c:pt>
                <c:pt idx="345">
                  <c:v>456168.80379099998</c:v>
                </c:pt>
                <c:pt idx="346">
                  <c:v>456103.512445</c:v>
                </c:pt>
                <c:pt idx="347">
                  <c:v>456038.22109800001</c:v>
                </c:pt>
                <c:pt idx="348">
                  <c:v>455972.92975200003</c:v>
                </c:pt>
                <c:pt idx="349">
                  <c:v>455907.63840499998</c:v>
                </c:pt>
                <c:pt idx="350">
                  <c:v>455842.34705799998</c:v>
                </c:pt>
                <c:pt idx="351">
                  <c:v>455777.055712</c:v>
                </c:pt>
                <c:pt idx="352">
                  <c:v>455711.76436500001</c:v>
                </c:pt>
                <c:pt idx="353">
                  <c:v>455646.47301900003</c:v>
                </c:pt>
                <c:pt idx="354">
                  <c:v>455581.18167199998</c:v>
                </c:pt>
                <c:pt idx="355">
                  <c:v>455515.89032599999</c:v>
                </c:pt>
                <c:pt idx="356">
                  <c:v>455450.598979</c:v>
                </c:pt>
                <c:pt idx="357">
                  <c:v>455385.30763300002</c:v>
                </c:pt>
                <c:pt idx="358">
                  <c:v>455320.01628600003</c:v>
                </c:pt>
                <c:pt idx="359">
                  <c:v>455254.07202600001</c:v>
                </c:pt>
                <c:pt idx="360">
                  <c:v>455188.78067900002</c:v>
                </c:pt>
                <c:pt idx="361">
                  <c:v>455123.48933299998</c:v>
                </c:pt>
                <c:pt idx="362">
                  <c:v>455058.19798599998</c:v>
                </c:pt>
                <c:pt idx="363">
                  <c:v>454992.90664</c:v>
                </c:pt>
                <c:pt idx="364">
                  <c:v>454927.61529300001</c:v>
                </c:pt>
                <c:pt idx="365">
                  <c:v>454862.32394700003</c:v>
                </c:pt>
                <c:pt idx="366">
                  <c:v>454797.03259999998</c:v>
                </c:pt>
                <c:pt idx="367">
                  <c:v>454731.74125399999</c:v>
                </c:pt>
                <c:pt idx="368">
                  <c:v>454666.449907</c:v>
                </c:pt>
                <c:pt idx="369">
                  <c:v>454601.15856100002</c:v>
                </c:pt>
                <c:pt idx="370">
                  <c:v>454535.86721400003</c:v>
                </c:pt>
                <c:pt idx="371">
                  <c:v>454470.57586699998</c:v>
                </c:pt>
                <c:pt idx="372">
                  <c:v>454405.28452099999</c:v>
                </c:pt>
                <c:pt idx="373">
                  <c:v>454339.993174</c:v>
                </c:pt>
                <c:pt idx="374">
                  <c:v>454274.70182800002</c:v>
                </c:pt>
                <c:pt idx="375">
                  <c:v>454209.41048100003</c:v>
                </c:pt>
                <c:pt idx="376">
                  <c:v>454144.11913499999</c:v>
                </c:pt>
                <c:pt idx="377">
                  <c:v>454078.827788</c:v>
                </c:pt>
                <c:pt idx="378">
                  <c:v>454013.53644200001</c:v>
                </c:pt>
                <c:pt idx="379">
                  <c:v>453948.24509500002</c:v>
                </c:pt>
                <c:pt idx="380">
                  <c:v>453882.95374800003</c:v>
                </c:pt>
                <c:pt idx="381">
                  <c:v>453817.66240199999</c:v>
                </c:pt>
                <c:pt idx="382">
                  <c:v>453752.371055</c:v>
                </c:pt>
                <c:pt idx="383">
                  <c:v>453687.07970900001</c:v>
                </c:pt>
                <c:pt idx="384">
                  <c:v>453621.78836200002</c:v>
                </c:pt>
                <c:pt idx="385">
                  <c:v>453556.49701599998</c:v>
                </c:pt>
                <c:pt idx="386">
                  <c:v>453491.20566899999</c:v>
                </c:pt>
                <c:pt idx="387">
                  <c:v>453425.914323</c:v>
                </c:pt>
                <c:pt idx="388">
                  <c:v>453360.62297600001</c:v>
                </c:pt>
                <c:pt idx="389">
                  <c:v>453295.33162900002</c:v>
                </c:pt>
                <c:pt idx="390">
                  <c:v>453230.04028299998</c:v>
                </c:pt>
                <c:pt idx="391">
                  <c:v>453164.74893599999</c:v>
                </c:pt>
                <c:pt idx="392">
                  <c:v>453099.45759000001</c:v>
                </c:pt>
                <c:pt idx="393">
                  <c:v>453034.16624300001</c:v>
                </c:pt>
                <c:pt idx="394">
                  <c:v>452968.87489699997</c:v>
                </c:pt>
                <c:pt idx="395">
                  <c:v>452903.58354999998</c:v>
                </c:pt>
                <c:pt idx="396">
                  <c:v>452838.292204</c:v>
                </c:pt>
                <c:pt idx="397">
                  <c:v>452773.00085700001</c:v>
                </c:pt>
                <c:pt idx="398">
                  <c:v>452707.70951100002</c:v>
                </c:pt>
                <c:pt idx="399">
                  <c:v>452642.41816399997</c:v>
                </c:pt>
                <c:pt idx="400">
                  <c:v>452577.12681699998</c:v>
                </c:pt>
                <c:pt idx="401">
                  <c:v>452511.835471</c:v>
                </c:pt>
                <c:pt idx="402">
                  <c:v>452446.54412400001</c:v>
                </c:pt>
                <c:pt idx="403">
                  <c:v>452381.25277800002</c:v>
                </c:pt>
                <c:pt idx="404">
                  <c:v>452315.96143099997</c:v>
                </c:pt>
                <c:pt idx="405">
                  <c:v>452250.67008499999</c:v>
                </c:pt>
                <c:pt idx="406">
                  <c:v>452185.378738</c:v>
                </c:pt>
                <c:pt idx="407">
                  <c:v>452120.08739200002</c:v>
                </c:pt>
                <c:pt idx="408">
                  <c:v>452054.79604500002</c:v>
                </c:pt>
                <c:pt idx="409">
                  <c:v>451989.50469799998</c:v>
                </c:pt>
                <c:pt idx="410">
                  <c:v>451924.21335199999</c:v>
                </c:pt>
                <c:pt idx="411">
                  <c:v>451858.922005</c:v>
                </c:pt>
                <c:pt idx="412">
                  <c:v>451793.63065900002</c:v>
                </c:pt>
                <c:pt idx="413">
                  <c:v>451728.33931200003</c:v>
                </c:pt>
                <c:pt idx="414">
                  <c:v>451663.04796599998</c:v>
                </c:pt>
                <c:pt idx="415">
                  <c:v>451597.75661899999</c:v>
                </c:pt>
                <c:pt idx="416">
                  <c:v>451532.46527300001</c:v>
                </c:pt>
                <c:pt idx="417">
                  <c:v>451467.17392600002</c:v>
                </c:pt>
                <c:pt idx="418">
                  <c:v>451401.88257999998</c:v>
                </c:pt>
                <c:pt idx="419">
                  <c:v>451336.59123299998</c:v>
                </c:pt>
                <c:pt idx="420">
                  <c:v>451271.29988599999</c:v>
                </c:pt>
                <c:pt idx="421">
                  <c:v>451206.00854000001</c:v>
                </c:pt>
                <c:pt idx="422">
                  <c:v>451140.71719300002</c:v>
                </c:pt>
                <c:pt idx="423">
                  <c:v>451075.42584699998</c:v>
                </c:pt>
                <c:pt idx="424">
                  <c:v>451010.13449999999</c:v>
                </c:pt>
                <c:pt idx="425">
                  <c:v>450944.843154</c:v>
                </c:pt>
                <c:pt idx="426">
                  <c:v>450879.55180700001</c:v>
                </c:pt>
                <c:pt idx="427">
                  <c:v>450814.26046100003</c:v>
                </c:pt>
                <c:pt idx="428">
                  <c:v>450748.96911399998</c:v>
                </c:pt>
                <c:pt idx="429">
                  <c:v>450683.67776699999</c:v>
                </c:pt>
                <c:pt idx="430">
                  <c:v>450618.386421</c:v>
                </c:pt>
                <c:pt idx="431">
                  <c:v>450553.09507400001</c:v>
                </c:pt>
                <c:pt idx="432">
                  <c:v>450487.80372800003</c:v>
                </c:pt>
                <c:pt idx="433">
                  <c:v>450422.51238099998</c:v>
                </c:pt>
                <c:pt idx="434">
                  <c:v>450357.221035</c:v>
                </c:pt>
                <c:pt idx="435">
                  <c:v>450291.929688</c:v>
                </c:pt>
                <c:pt idx="436">
                  <c:v>450226.63834200002</c:v>
                </c:pt>
                <c:pt idx="437">
                  <c:v>450161.34699500003</c:v>
                </c:pt>
                <c:pt idx="438">
                  <c:v>450096.05564799998</c:v>
                </c:pt>
                <c:pt idx="439">
                  <c:v>450030.764302</c:v>
                </c:pt>
                <c:pt idx="440">
                  <c:v>449965.472955</c:v>
                </c:pt>
                <c:pt idx="441">
                  <c:v>449900.18160900002</c:v>
                </c:pt>
                <c:pt idx="442">
                  <c:v>449834.89026199997</c:v>
                </c:pt>
                <c:pt idx="443">
                  <c:v>449769.59891599999</c:v>
                </c:pt>
                <c:pt idx="444">
                  <c:v>449704.307569</c:v>
                </c:pt>
                <c:pt idx="445">
                  <c:v>449639.01622300001</c:v>
                </c:pt>
                <c:pt idx="446">
                  <c:v>449573.72487600002</c:v>
                </c:pt>
                <c:pt idx="447">
                  <c:v>449508.43352999998</c:v>
                </c:pt>
                <c:pt idx="448">
                  <c:v>449443.14218299999</c:v>
                </c:pt>
                <c:pt idx="449">
                  <c:v>449377.850836</c:v>
                </c:pt>
                <c:pt idx="450">
                  <c:v>449312.55949000001</c:v>
                </c:pt>
                <c:pt idx="451">
                  <c:v>449247.26814300002</c:v>
                </c:pt>
                <c:pt idx="452">
                  <c:v>449181.97679699998</c:v>
                </c:pt>
                <c:pt idx="453">
                  <c:v>449116.68544999999</c:v>
                </c:pt>
                <c:pt idx="454">
                  <c:v>449051.39410400001</c:v>
                </c:pt>
                <c:pt idx="455">
                  <c:v>448986.10275700002</c:v>
                </c:pt>
                <c:pt idx="456">
                  <c:v>448920.81141099997</c:v>
                </c:pt>
                <c:pt idx="457">
                  <c:v>448855.52006399998</c:v>
                </c:pt>
                <c:pt idx="458">
                  <c:v>448790.22871699999</c:v>
                </c:pt>
                <c:pt idx="459">
                  <c:v>448724.93737100001</c:v>
                </c:pt>
                <c:pt idx="460">
                  <c:v>448659.64602400002</c:v>
                </c:pt>
                <c:pt idx="461">
                  <c:v>448594.35467799997</c:v>
                </c:pt>
                <c:pt idx="462">
                  <c:v>448529.06333099998</c:v>
                </c:pt>
                <c:pt idx="463">
                  <c:v>448463.771985</c:v>
                </c:pt>
                <c:pt idx="464">
                  <c:v>448398.48063800001</c:v>
                </c:pt>
                <c:pt idx="465">
                  <c:v>448333.18929200002</c:v>
                </c:pt>
                <c:pt idx="466">
                  <c:v>448267.89794499998</c:v>
                </c:pt>
                <c:pt idx="467">
                  <c:v>448202.60659799998</c:v>
                </c:pt>
                <c:pt idx="468">
                  <c:v>448137.315252</c:v>
                </c:pt>
                <c:pt idx="469">
                  <c:v>448072.02390500001</c:v>
                </c:pt>
                <c:pt idx="470">
                  <c:v>448006.73255900003</c:v>
                </c:pt>
                <c:pt idx="471">
                  <c:v>447941.44121199998</c:v>
                </c:pt>
                <c:pt idx="472">
                  <c:v>447876.14986599999</c:v>
                </c:pt>
                <c:pt idx="473">
                  <c:v>447810.858519</c:v>
                </c:pt>
                <c:pt idx="474">
                  <c:v>447745.56717300002</c:v>
                </c:pt>
                <c:pt idx="475">
                  <c:v>447680.27582600003</c:v>
                </c:pt>
                <c:pt idx="476">
                  <c:v>447614.98447999998</c:v>
                </c:pt>
                <c:pt idx="477">
                  <c:v>447549.69313299999</c:v>
                </c:pt>
                <c:pt idx="478">
                  <c:v>447484.401786</c:v>
                </c:pt>
                <c:pt idx="479">
                  <c:v>447419.11044000002</c:v>
                </c:pt>
                <c:pt idx="480">
                  <c:v>447353.81909300003</c:v>
                </c:pt>
                <c:pt idx="481">
                  <c:v>447288.52774699999</c:v>
                </c:pt>
                <c:pt idx="482">
                  <c:v>447223.23639999999</c:v>
                </c:pt>
                <c:pt idx="483">
                  <c:v>447157.94505400001</c:v>
                </c:pt>
                <c:pt idx="484">
                  <c:v>447092.65370700002</c:v>
                </c:pt>
                <c:pt idx="485">
                  <c:v>447027.36236099998</c:v>
                </c:pt>
                <c:pt idx="486">
                  <c:v>446962.07101399999</c:v>
                </c:pt>
                <c:pt idx="487">
                  <c:v>446896.779667</c:v>
                </c:pt>
                <c:pt idx="488">
                  <c:v>446831.48832100001</c:v>
                </c:pt>
                <c:pt idx="489">
                  <c:v>446766.19697400002</c:v>
                </c:pt>
                <c:pt idx="490">
                  <c:v>446700.90562799998</c:v>
                </c:pt>
                <c:pt idx="491">
                  <c:v>446635.61428099999</c:v>
                </c:pt>
                <c:pt idx="492">
                  <c:v>446570.322935</c:v>
                </c:pt>
                <c:pt idx="493">
                  <c:v>446505.03158800001</c:v>
                </c:pt>
                <c:pt idx="494">
                  <c:v>446439.74024200003</c:v>
                </c:pt>
                <c:pt idx="495">
                  <c:v>446374.44889499998</c:v>
                </c:pt>
                <c:pt idx="496">
                  <c:v>446309.15754799999</c:v>
                </c:pt>
                <c:pt idx="497">
                  <c:v>446243.866202</c:v>
                </c:pt>
                <c:pt idx="498">
                  <c:v>446178.57485500001</c:v>
                </c:pt>
                <c:pt idx="499">
                  <c:v>446113.28350899997</c:v>
                </c:pt>
                <c:pt idx="500">
                  <c:v>446047.99216199998</c:v>
                </c:pt>
                <c:pt idx="501">
                  <c:v>445982.700816</c:v>
                </c:pt>
                <c:pt idx="502">
                  <c:v>445917.40946900001</c:v>
                </c:pt>
                <c:pt idx="503">
                  <c:v>445852.11812300002</c:v>
                </c:pt>
                <c:pt idx="504">
                  <c:v>445786.82677599997</c:v>
                </c:pt>
                <c:pt idx="505">
                  <c:v>445721.53542999999</c:v>
                </c:pt>
                <c:pt idx="506">
                  <c:v>445656.244083</c:v>
                </c:pt>
                <c:pt idx="507">
                  <c:v>445590.95273600001</c:v>
                </c:pt>
                <c:pt idx="508">
                  <c:v>445525.66139000002</c:v>
                </c:pt>
                <c:pt idx="509">
                  <c:v>445460.37004299997</c:v>
                </c:pt>
                <c:pt idx="510">
                  <c:v>445395.07869699999</c:v>
                </c:pt>
                <c:pt idx="511">
                  <c:v>445329.78735</c:v>
                </c:pt>
                <c:pt idx="512">
                  <c:v>445264.49600400002</c:v>
                </c:pt>
                <c:pt idx="513">
                  <c:v>445199.20465700002</c:v>
                </c:pt>
                <c:pt idx="514">
                  <c:v>445133.91331099998</c:v>
                </c:pt>
                <c:pt idx="515">
                  <c:v>445068.62196399999</c:v>
                </c:pt>
                <c:pt idx="516">
                  <c:v>445003.330617</c:v>
                </c:pt>
                <c:pt idx="517">
                  <c:v>444938.03927100002</c:v>
                </c:pt>
                <c:pt idx="518">
                  <c:v>444872.74792400002</c:v>
                </c:pt>
                <c:pt idx="519">
                  <c:v>444807.45657799998</c:v>
                </c:pt>
                <c:pt idx="520">
                  <c:v>444742.16523099999</c:v>
                </c:pt>
                <c:pt idx="521">
                  <c:v>444676.87388500001</c:v>
                </c:pt>
                <c:pt idx="522">
                  <c:v>444611.58253800002</c:v>
                </c:pt>
                <c:pt idx="523">
                  <c:v>444546.29119199998</c:v>
                </c:pt>
                <c:pt idx="524">
                  <c:v>444480.99984499998</c:v>
                </c:pt>
                <c:pt idx="525">
                  <c:v>444415.708499</c:v>
                </c:pt>
                <c:pt idx="526">
                  <c:v>444350.41715200001</c:v>
                </c:pt>
                <c:pt idx="527">
                  <c:v>444285.12580500002</c:v>
                </c:pt>
                <c:pt idx="528">
                  <c:v>444219.83445899998</c:v>
                </c:pt>
                <c:pt idx="529">
                  <c:v>444154.54311199998</c:v>
                </c:pt>
                <c:pt idx="530">
                  <c:v>444089.251766</c:v>
                </c:pt>
                <c:pt idx="531">
                  <c:v>444023.96041900001</c:v>
                </c:pt>
                <c:pt idx="532">
                  <c:v>443958.66907300003</c:v>
                </c:pt>
                <c:pt idx="533">
                  <c:v>443893.37772599998</c:v>
                </c:pt>
                <c:pt idx="534">
                  <c:v>443828.08637999999</c:v>
                </c:pt>
                <c:pt idx="535">
                  <c:v>443762.795033</c:v>
                </c:pt>
                <c:pt idx="536">
                  <c:v>443697.50368600001</c:v>
                </c:pt>
                <c:pt idx="537">
                  <c:v>443632.21234000003</c:v>
                </c:pt>
                <c:pt idx="538">
                  <c:v>443566.92099299998</c:v>
                </c:pt>
                <c:pt idx="539">
                  <c:v>443501.62964699999</c:v>
                </c:pt>
                <c:pt idx="540">
                  <c:v>443436.3383</c:v>
                </c:pt>
                <c:pt idx="541">
                  <c:v>443371.04695400002</c:v>
                </c:pt>
                <c:pt idx="542">
                  <c:v>443305.75560700003</c:v>
                </c:pt>
                <c:pt idx="543">
                  <c:v>443240.46426099999</c:v>
                </c:pt>
                <c:pt idx="544">
                  <c:v>443175.172914</c:v>
                </c:pt>
                <c:pt idx="545">
                  <c:v>443109.881567</c:v>
                </c:pt>
                <c:pt idx="546">
                  <c:v>443044.59022100002</c:v>
                </c:pt>
                <c:pt idx="547">
                  <c:v>442979.29887399997</c:v>
                </c:pt>
                <c:pt idx="548">
                  <c:v>442914.00752799999</c:v>
                </c:pt>
                <c:pt idx="549">
                  <c:v>442848.716181</c:v>
                </c:pt>
                <c:pt idx="550">
                  <c:v>442783.42483500001</c:v>
                </c:pt>
                <c:pt idx="551">
                  <c:v>442718.13348800002</c:v>
                </c:pt>
                <c:pt idx="552">
                  <c:v>442652.84214199998</c:v>
                </c:pt>
                <c:pt idx="553">
                  <c:v>442587.55079499999</c:v>
                </c:pt>
                <c:pt idx="554">
                  <c:v>442522.259449</c:v>
                </c:pt>
                <c:pt idx="555">
                  <c:v>442456.96810200001</c:v>
                </c:pt>
                <c:pt idx="556">
                  <c:v>442391.67675500002</c:v>
                </c:pt>
                <c:pt idx="557">
                  <c:v>442326.38540899998</c:v>
                </c:pt>
                <c:pt idx="558">
                  <c:v>442261.09406199999</c:v>
                </c:pt>
                <c:pt idx="559">
                  <c:v>442195.80271600001</c:v>
                </c:pt>
                <c:pt idx="560">
                  <c:v>442130.51136900001</c:v>
                </c:pt>
                <c:pt idx="561">
                  <c:v>442065.22002299997</c:v>
                </c:pt>
                <c:pt idx="562">
                  <c:v>441999.92867599998</c:v>
                </c:pt>
                <c:pt idx="563">
                  <c:v>441934.63733</c:v>
                </c:pt>
                <c:pt idx="564">
                  <c:v>441869.34598300001</c:v>
                </c:pt>
                <c:pt idx="565">
                  <c:v>441804.05463600002</c:v>
                </c:pt>
                <c:pt idx="566">
                  <c:v>441738.76328999997</c:v>
                </c:pt>
                <c:pt idx="567">
                  <c:v>441673.47194299998</c:v>
                </c:pt>
                <c:pt idx="568">
                  <c:v>441608.180597</c:v>
                </c:pt>
                <c:pt idx="569">
                  <c:v>441542.88925000001</c:v>
                </c:pt>
                <c:pt idx="570">
                  <c:v>441477.59790400002</c:v>
                </c:pt>
                <c:pt idx="571">
                  <c:v>441412.30655699997</c:v>
                </c:pt>
                <c:pt idx="572">
                  <c:v>441347.01521099999</c:v>
                </c:pt>
                <c:pt idx="573">
                  <c:v>441281.723864</c:v>
                </c:pt>
                <c:pt idx="574">
                  <c:v>441216.43251700001</c:v>
                </c:pt>
                <c:pt idx="575">
                  <c:v>441151.14117100002</c:v>
                </c:pt>
                <c:pt idx="576">
                  <c:v>441085.84982399998</c:v>
                </c:pt>
                <c:pt idx="577">
                  <c:v>441020.55847799999</c:v>
                </c:pt>
                <c:pt idx="578">
                  <c:v>440955.267131</c:v>
                </c:pt>
                <c:pt idx="579">
                  <c:v>440889.97578500002</c:v>
                </c:pt>
                <c:pt idx="580">
                  <c:v>440824.68443800003</c:v>
                </c:pt>
                <c:pt idx="581">
                  <c:v>440759.39309199998</c:v>
                </c:pt>
                <c:pt idx="582">
                  <c:v>440694.10174499999</c:v>
                </c:pt>
                <c:pt idx="583">
                  <c:v>440628.81039900001</c:v>
                </c:pt>
                <c:pt idx="584">
                  <c:v>440563.51905200002</c:v>
                </c:pt>
                <c:pt idx="585">
                  <c:v>440498.22770500003</c:v>
                </c:pt>
                <c:pt idx="586">
                  <c:v>440432.93635899998</c:v>
                </c:pt>
                <c:pt idx="587">
                  <c:v>440367.64501199999</c:v>
                </c:pt>
                <c:pt idx="588">
                  <c:v>440302.35366600001</c:v>
                </c:pt>
                <c:pt idx="589">
                  <c:v>440237.06231900002</c:v>
                </c:pt>
                <c:pt idx="590">
                  <c:v>440171.77097299998</c:v>
                </c:pt>
                <c:pt idx="591">
                  <c:v>440106.47962599999</c:v>
                </c:pt>
                <c:pt idx="592">
                  <c:v>440041.18828</c:v>
                </c:pt>
                <c:pt idx="593">
                  <c:v>439975.89693300001</c:v>
                </c:pt>
                <c:pt idx="594">
                  <c:v>439910.60558600002</c:v>
                </c:pt>
                <c:pt idx="595">
                  <c:v>439845.31423999998</c:v>
                </c:pt>
                <c:pt idx="596">
                  <c:v>439780.02289299999</c:v>
                </c:pt>
                <c:pt idx="597">
                  <c:v>439714.731547</c:v>
                </c:pt>
                <c:pt idx="598">
                  <c:v>439649.44020000001</c:v>
                </c:pt>
                <c:pt idx="599">
                  <c:v>439584.14885400003</c:v>
                </c:pt>
                <c:pt idx="600">
                  <c:v>439518.85750699998</c:v>
                </c:pt>
                <c:pt idx="601">
                  <c:v>439453.566161</c:v>
                </c:pt>
                <c:pt idx="602">
                  <c:v>439388.274814</c:v>
                </c:pt>
                <c:pt idx="603">
                  <c:v>439322.98346700001</c:v>
                </c:pt>
                <c:pt idx="604">
                  <c:v>439257.69212099997</c:v>
                </c:pt>
                <c:pt idx="605">
                  <c:v>439192.40077399998</c:v>
                </c:pt>
                <c:pt idx="606">
                  <c:v>439127.109428</c:v>
                </c:pt>
                <c:pt idx="607">
                  <c:v>439061.818081</c:v>
                </c:pt>
                <c:pt idx="608">
                  <c:v>438996.52673500002</c:v>
                </c:pt>
                <c:pt idx="609">
                  <c:v>438931.23538799997</c:v>
                </c:pt>
                <c:pt idx="610">
                  <c:v>438865.94404199999</c:v>
                </c:pt>
                <c:pt idx="611">
                  <c:v>438800.652695</c:v>
                </c:pt>
                <c:pt idx="612">
                  <c:v>438735.36134900001</c:v>
                </c:pt>
                <c:pt idx="613">
                  <c:v>438670.07000200002</c:v>
                </c:pt>
                <c:pt idx="614">
                  <c:v>438604.77865499997</c:v>
                </c:pt>
                <c:pt idx="615">
                  <c:v>438539.48730899999</c:v>
                </c:pt>
                <c:pt idx="616">
                  <c:v>438474.195962</c:v>
                </c:pt>
                <c:pt idx="617">
                  <c:v>438408.90461600001</c:v>
                </c:pt>
                <c:pt idx="618">
                  <c:v>438343.61326900002</c:v>
                </c:pt>
                <c:pt idx="619">
                  <c:v>438278.32192299998</c:v>
                </c:pt>
                <c:pt idx="620">
                  <c:v>438213.03057599999</c:v>
                </c:pt>
                <c:pt idx="621">
                  <c:v>438147.73923000001</c:v>
                </c:pt>
                <c:pt idx="622">
                  <c:v>438082.44788300002</c:v>
                </c:pt>
                <c:pt idx="623">
                  <c:v>438017.15653600002</c:v>
                </c:pt>
                <c:pt idx="624">
                  <c:v>437951.86518999998</c:v>
                </c:pt>
                <c:pt idx="625">
                  <c:v>437886.57384299999</c:v>
                </c:pt>
                <c:pt idx="626">
                  <c:v>437821.28249700001</c:v>
                </c:pt>
                <c:pt idx="627">
                  <c:v>437755.99115000002</c:v>
                </c:pt>
                <c:pt idx="628">
                  <c:v>437690.69980399997</c:v>
                </c:pt>
                <c:pt idx="629">
                  <c:v>437625.40845699998</c:v>
                </c:pt>
                <c:pt idx="630">
                  <c:v>437560.117111</c:v>
                </c:pt>
                <c:pt idx="631">
                  <c:v>437494.82576400001</c:v>
                </c:pt>
                <c:pt idx="632">
                  <c:v>437429.53441800002</c:v>
                </c:pt>
                <c:pt idx="633">
                  <c:v>437364.24307099998</c:v>
                </c:pt>
                <c:pt idx="634">
                  <c:v>437298.95172399998</c:v>
                </c:pt>
                <c:pt idx="635">
                  <c:v>437233.660378</c:v>
                </c:pt>
                <c:pt idx="636">
                  <c:v>437168.36903100001</c:v>
                </c:pt>
                <c:pt idx="637">
                  <c:v>437103.07768500003</c:v>
                </c:pt>
                <c:pt idx="638">
                  <c:v>437037.78633799998</c:v>
                </c:pt>
                <c:pt idx="639">
                  <c:v>436972.49499199999</c:v>
                </c:pt>
                <c:pt idx="640">
                  <c:v>436907.203645</c:v>
                </c:pt>
                <c:pt idx="641">
                  <c:v>436841.91229900002</c:v>
                </c:pt>
                <c:pt idx="642">
                  <c:v>436776.62095200003</c:v>
                </c:pt>
                <c:pt idx="643">
                  <c:v>436711.32960499998</c:v>
                </c:pt>
                <c:pt idx="644">
                  <c:v>436646.03825899999</c:v>
                </c:pt>
                <c:pt idx="645">
                  <c:v>436580.746912</c:v>
                </c:pt>
                <c:pt idx="646">
                  <c:v>436515.45556600002</c:v>
                </c:pt>
                <c:pt idx="647">
                  <c:v>436450.16421900003</c:v>
                </c:pt>
                <c:pt idx="648">
                  <c:v>436384.87287299999</c:v>
                </c:pt>
                <c:pt idx="649">
                  <c:v>436319.58152599999</c:v>
                </c:pt>
                <c:pt idx="650">
                  <c:v>436254.29018000001</c:v>
                </c:pt>
                <c:pt idx="651">
                  <c:v>436188.99883300002</c:v>
                </c:pt>
                <c:pt idx="652">
                  <c:v>436123.70748600003</c:v>
                </c:pt>
                <c:pt idx="653">
                  <c:v>436058.41613999999</c:v>
                </c:pt>
                <c:pt idx="654">
                  <c:v>435993.124793</c:v>
                </c:pt>
                <c:pt idx="655">
                  <c:v>435927.83344700001</c:v>
                </c:pt>
                <c:pt idx="656">
                  <c:v>435862.54210000002</c:v>
                </c:pt>
                <c:pt idx="657">
                  <c:v>435797.25075399998</c:v>
                </c:pt>
                <c:pt idx="658">
                  <c:v>435731.95940699999</c:v>
                </c:pt>
                <c:pt idx="659">
                  <c:v>435666.668061</c:v>
                </c:pt>
                <c:pt idx="660">
                  <c:v>435601.37671400001</c:v>
                </c:pt>
                <c:pt idx="661">
                  <c:v>435536.08536799997</c:v>
                </c:pt>
                <c:pt idx="662">
                  <c:v>435470.79402099998</c:v>
                </c:pt>
                <c:pt idx="663">
                  <c:v>435405.50267399999</c:v>
                </c:pt>
                <c:pt idx="664">
                  <c:v>435340.211328</c:v>
                </c:pt>
                <c:pt idx="665">
                  <c:v>435274.91998100001</c:v>
                </c:pt>
                <c:pt idx="666">
                  <c:v>435209.62863499997</c:v>
                </c:pt>
                <c:pt idx="667">
                  <c:v>435144.33728799998</c:v>
                </c:pt>
                <c:pt idx="668">
                  <c:v>435079.045942</c:v>
                </c:pt>
                <c:pt idx="669">
                  <c:v>435013.75459500001</c:v>
                </c:pt>
                <c:pt idx="670">
                  <c:v>434948.46324900002</c:v>
                </c:pt>
                <c:pt idx="671">
                  <c:v>434883.17190199997</c:v>
                </c:pt>
                <c:pt idx="672">
                  <c:v>434817.88055499998</c:v>
                </c:pt>
                <c:pt idx="673">
                  <c:v>434752.589209</c:v>
                </c:pt>
                <c:pt idx="674">
                  <c:v>434687.29786200001</c:v>
                </c:pt>
                <c:pt idx="675">
                  <c:v>434622.00651600002</c:v>
                </c:pt>
                <c:pt idx="676">
                  <c:v>434556.71516899997</c:v>
                </c:pt>
                <c:pt idx="677">
                  <c:v>434491.42382299999</c:v>
                </c:pt>
                <c:pt idx="678">
                  <c:v>434426.132476</c:v>
                </c:pt>
                <c:pt idx="679">
                  <c:v>434360.84113000002</c:v>
                </c:pt>
                <c:pt idx="680">
                  <c:v>434295.54978300002</c:v>
                </c:pt>
                <c:pt idx="681">
                  <c:v>434230.25843599997</c:v>
                </c:pt>
                <c:pt idx="682">
                  <c:v>434164.96708999999</c:v>
                </c:pt>
                <c:pt idx="683">
                  <c:v>434099.675743</c:v>
                </c:pt>
                <c:pt idx="684">
                  <c:v>434034.38439700002</c:v>
                </c:pt>
                <c:pt idx="685">
                  <c:v>433969.09305000002</c:v>
                </c:pt>
                <c:pt idx="686">
                  <c:v>433903.80170399998</c:v>
                </c:pt>
                <c:pt idx="687">
                  <c:v>433838.51035699999</c:v>
                </c:pt>
                <c:pt idx="688">
                  <c:v>433773.21901100001</c:v>
                </c:pt>
                <c:pt idx="689">
                  <c:v>433707.92766400002</c:v>
                </c:pt>
                <c:pt idx="690">
                  <c:v>433642.63631799998</c:v>
                </c:pt>
                <c:pt idx="691">
                  <c:v>433577.34497099998</c:v>
                </c:pt>
                <c:pt idx="692">
                  <c:v>433512.05362399999</c:v>
                </c:pt>
                <c:pt idx="693">
                  <c:v>433446.76227800001</c:v>
                </c:pt>
                <c:pt idx="694">
                  <c:v>433381.47093100002</c:v>
                </c:pt>
                <c:pt idx="695">
                  <c:v>433316.17958499998</c:v>
                </c:pt>
                <c:pt idx="696">
                  <c:v>433250.88823799998</c:v>
                </c:pt>
                <c:pt idx="697">
                  <c:v>433185.596892</c:v>
                </c:pt>
                <c:pt idx="698">
                  <c:v>433120.30554500001</c:v>
                </c:pt>
                <c:pt idx="699">
                  <c:v>433055.01419900003</c:v>
                </c:pt>
                <c:pt idx="700">
                  <c:v>432989.72285199998</c:v>
                </c:pt>
                <c:pt idx="701">
                  <c:v>432924.43150499999</c:v>
                </c:pt>
                <c:pt idx="702">
                  <c:v>432859.140159</c:v>
                </c:pt>
                <c:pt idx="703">
                  <c:v>432793.84881200001</c:v>
                </c:pt>
                <c:pt idx="704">
                  <c:v>432728.55746600003</c:v>
                </c:pt>
                <c:pt idx="705">
                  <c:v>432663.26611899998</c:v>
                </c:pt>
                <c:pt idx="706">
                  <c:v>432597.97477299999</c:v>
                </c:pt>
                <c:pt idx="707">
                  <c:v>432532.683426</c:v>
                </c:pt>
                <c:pt idx="708">
                  <c:v>432467.39208000002</c:v>
                </c:pt>
                <c:pt idx="709">
                  <c:v>432402.10073300003</c:v>
                </c:pt>
                <c:pt idx="710">
                  <c:v>432336.80938699999</c:v>
                </c:pt>
                <c:pt idx="711">
                  <c:v>432271.51804</c:v>
                </c:pt>
                <c:pt idx="712">
                  <c:v>432206.226693</c:v>
                </c:pt>
                <c:pt idx="713">
                  <c:v>432140.93534700002</c:v>
                </c:pt>
                <c:pt idx="714">
                  <c:v>432075.64399999997</c:v>
                </c:pt>
                <c:pt idx="715">
                  <c:v>432010.35265399999</c:v>
                </c:pt>
                <c:pt idx="716">
                  <c:v>431945.061307</c:v>
                </c:pt>
                <c:pt idx="717">
                  <c:v>431879.76996100001</c:v>
                </c:pt>
                <c:pt idx="718">
                  <c:v>431814.47861400002</c:v>
                </c:pt>
                <c:pt idx="719">
                  <c:v>431749.18726799998</c:v>
                </c:pt>
                <c:pt idx="720">
                  <c:v>431683.89592099999</c:v>
                </c:pt>
                <c:pt idx="721">
                  <c:v>431618.604574</c:v>
                </c:pt>
                <c:pt idx="722">
                  <c:v>431553.31322800001</c:v>
                </c:pt>
                <c:pt idx="723">
                  <c:v>431488.02188100002</c:v>
                </c:pt>
                <c:pt idx="724">
                  <c:v>431422.73053499998</c:v>
                </c:pt>
                <c:pt idx="725">
                  <c:v>431357.43918799999</c:v>
                </c:pt>
                <c:pt idx="726">
                  <c:v>431292.14784200001</c:v>
                </c:pt>
                <c:pt idx="727">
                  <c:v>431226.85649500001</c:v>
                </c:pt>
                <c:pt idx="728">
                  <c:v>431161.56514899997</c:v>
                </c:pt>
                <c:pt idx="729">
                  <c:v>431096.27380199998</c:v>
                </c:pt>
                <c:pt idx="730">
                  <c:v>431030.98245499999</c:v>
                </c:pt>
                <c:pt idx="731">
                  <c:v>430965.69110900001</c:v>
                </c:pt>
                <c:pt idx="732">
                  <c:v>430900.39976200002</c:v>
                </c:pt>
                <c:pt idx="733">
                  <c:v>430835.10841599997</c:v>
                </c:pt>
                <c:pt idx="734">
                  <c:v>430769.81706899998</c:v>
                </c:pt>
                <c:pt idx="735">
                  <c:v>430704.525723</c:v>
                </c:pt>
                <c:pt idx="736">
                  <c:v>430639.23437600001</c:v>
                </c:pt>
                <c:pt idx="737">
                  <c:v>430573.94303000002</c:v>
                </c:pt>
                <c:pt idx="738">
                  <c:v>430508.65168299997</c:v>
                </c:pt>
                <c:pt idx="739">
                  <c:v>430443.36033699999</c:v>
                </c:pt>
                <c:pt idx="740">
                  <c:v>430378.06899</c:v>
                </c:pt>
                <c:pt idx="741">
                  <c:v>430312.77764300001</c:v>
                </c:pt>
                <c:pt idx="742">
                  <c:v>430247.48629700002</c:v>
                </c:pt>
                <c:pt idx="743">
                  <c:v>430182.19494999998</c:v>
                </c:pt>
                <c:pt idx="744">
                  <c:v>430116.90360399999</c:v>
                </c:pt>
                <c:pt idx="745">
                  <c:v>430051.612257</c:v>
                </c:pt>
                <c:pt idx="746">
                  <c:v>429986.32091100002</c:v>
                </c:pt>
                <c:pt idx="747">
                  <c:v>429921.02956400003</c:v>
                </c:pt>
                <c:pt idx="748">
                  <c:v>429855.73821799998</c:v>
                </c:pt>
                <c:pt idx="749">
                  <c:v>429790.44687099999</c:v>
                </c:pt>
                <c:pt idx="750">
                  <c:v>429725.155524</c:v>
                </c:pt>
                <c:pt idx="751">
                  <c:v>429659.86417800002</c:v>
                </c:pt>
                <c:pt idx="752">
                  <c:v>429594.57283100003</c:v>
                </c:pt>
                <c:pt idx="753">
                  <c:v>429529.28148499998</c:v>
                </c:pt>
                <c:pt idx="754">
                  <c:v>429463.99013799999</c:v>
                </c:pt>
                <c:pt idx="755">
                  <c:v>429398.69879200001</c:v>
                </c:pt>
                <c:pt idx="756">
                  <c:v>429333.40744500002</c:v>
                </c:pt>
                <c:pt idx="757">
                  <c:v>429268.11609899998</c:v>
                </c:pt>
                <c:pt idx="758">
                  <c:v>429202.82475199999</c:v>
                </c:pt>
                <c:pt idx="759">
                  <c:v>429137.53340499999</c:v>
                </c:pt>
                <c:pt idx="760">
                  <c:v>429072.24205900001</c:v>
                </c:pt>
                <c:pt idx="761">
                  <c:v>429006.95071200002</c:v>
                </c:pt>
                <c:pt idx="762">
                  <c:v>428941.65936599998</c:v>
                </c:pt>
                <c:pt idx="763">
                  <c:v>428876.36801899999</c:v>
                </c:pt>
                <c:pt idx="764">
                  <c:v>428811.076673</c:v>
                </c:pt>
                <c:pt idx="765">
                  <c:v>428745.78532600001</c:v>
                </c:pt>
                <c:pt idx="766">
                  <c:v>428680.49398000003</c:v>
                </c:pt>
                <c:pt idx="767">
                  <c:v>428615.20263299998</c:v>
                </c:pt>
                <c:pt idx="768">
                  <c:v>428549.911287</c:v>
                </c:pt>
                <c:pt idx="769">
                  <c:v>428484.61994</c:v>
                </c:pt>
                <c:pt idx="770">
                  <c:v>428419.32859300001</c:v>
                </c:pt>
                <c:pt idx="771">
                  <c:v>428354.03724699997</c:v>
                </c:pt>
                <c:pt idx="772">
                  <c:v>428288.74589999998</c:v>
                </c:pt>
                <c:pt idx="773">
                  <c:v>428223.454554</c:v>
                </c:pt>
                <c:pt idx="774">
                  <c:v>428158.16320700001</c:v>
                </c:pt>
                <c:pt idx="775">
                  <c:v>428092.87186100002</c:v>
                </c:pt>
                <c:pt idx="776">
                  <c:v>428027.58051399997</c:v>
                </c:pt>
                <c:pt idx="777">
                  <c:v>427962.28916799999</c:v>
                </c:pt>
                <c:pt idx="778">
                  <c:v>427896.997821</c:v>
                </c:pt>
                <c:pt idx="779">
                  <c:v>427831.70647400001</c:v>
                </c:pt>
                <c:pt idx="780">
                  <c:v>427766.41512800002</c:v>
                </c:pt>
                <c:pt idx="781">
                  <c:v>427701.12378099997</c:v>
                </c:pt>
                <c:pt idx="782">
                  <c:v>427635.83243499999</c:v>
                </c:pt>
                <c:pt idx="783">
                  <c:v>427570.541088</c:v>
                </c:pt>
                <c:pt idx="784">
                  <c:v>427505.24974200001</c:v>
                </c:pt>
                <c:pt idx="785">
                  <c:v>427439.95839500002</c:v>
                </c:pt>
                <c:pt idx="786">
                  <c:v>427374.66704899998</c:v>
                </c:pt>
                <c:pt idx="787">
                  <c:v>427309.37570199999</c:v>
                </c:pt>
                <c:pt idx="788">
                  <c:v>427244.084355</c:v>
                </c:pt>
                <c:pt idx="789">
                  <c:v>427178.79300900002</c:v>
                </c:pt>
                <c:pt idx="790">
                  <c:v>427113.50166200002</c:v>
                </c:pt>
                <c:pt idx="791">
                  <c:v>427048.21031599998</c:v>
                </c:pt>
                <c:pt idx="792">
                  <c:v>426982.91896899999</c:v>
                </c:pt>
                <c:pt idx="793">
                  <c:v>426917.62762300001</c:v>
                </c:pt>
                <c:pt idx="794">
                  <c:v>426852.33627600002</c:v>
                </c:pt>
                <c:pt idx="795">
                  <c:v>426787.04492999997</c:v>
                </c:pt>
                <c:pt idx="796">
                  <c:v>426721.75358299998</c:v>
                </c:pt>
                <c:pt idx="797">
                  <c:v>426656.462237</c:v>
                </c:pt>
                <c:pt idx="798">
                  <c:v>426591.17089000001</c:v>
                </c:pt>
                <c:pt idx="799">
                  <c:v>426525.87954300002</c:v>
                </c:pt>
                <c:pt idx="800">
                  <c:v>426460.58819699998</c:v>
                </c:pt>
                <c:pt idx="801">
                  <c:v>426395.29684999998</c:v>
                </c:pt>
                <c:pt idx="802">
                  <c:v>426330.005504</c:v>
                </c:pt>
                <c:pt idx="803">
                  <c:v>426264.71415700001</c:v>
                </c:pt>
                <c:pt idx="804">
                  <c:v>426199.42281100003</c:v>
                </c:pt>
                <c:pt idx="805">
                  <c:v>426134.13146399998</c:v>
                </c:pt>
                <c:pt idx="806">
                  <c:v>426068.84011799999</c:v>
                </c:pt>
                <c:pt idx="807">
                  <c:v>426003.548771</c:v>
                </c:pt>
                <c:pt idx="808">
                  <c:v>425938.25742400001</c:v>
                </c:pt>
                <c:pt idx="809">
                  <c:v>425872.96607800003</c:v>
                </c:pt>
                <c:pt idx="810">
                  <c:v>425807.67473099998</c:v>
                </c:pt>
                <c:pt idx="811">
                  <c:v>425742.38338499999</c:v>
                </c:pt>
                <c:pt idx="812">
                  <c:v>425677.092038</c:v>
                </c:pt>
                <c:pt idx="813">
                  <c:v>425611.80069200002</c:v>
                </c:pt>
                <c:pt idx="814">
                  <c:v>425546.50934500003</c:v>
                </c:pt>
                <c:pt idx="815">
                  <c:v>425481.21799899999</c:v>
                </c:pt>
                <c:pt idx="816">
                  <c:v>425415.92665199999</c:v>
                </c:pt>
                <c:pt idx="817">
                  <c:v>425350.63530600001</c:v>
                </c:pt>
                <c:pt idx="818">
                  <c:v>425285.34395900002</c:v>
                </c:pt>
                <c:pt idx="819">
                  <c:v>425220.05261200003</c:v>
                </c:pt>
                <c:pt idx="820">
                  <c:v>425154.76126599999</c:v>
                </c:pt>
                <c:pt idx="821">
                  <c:v>425089.469919</c:v>
                </c:pt>
                <c:pt idx="822">
                  <c:v>425024.17857300001</c:v>
                </c:pt>
                <c:pt idx="823">
                  <c:v>424958.88722600002</c:v>
                </c:pt>
                <c:pt idx="824">
                  <c:v>424893.59587999998</c:v>
                </c:pt>
                <c:pt idx="825">
                  <c:v>424828.30453299999</c:v>
                </c:pt>
                <c:pt idx="826">
                  <c:v>424763.013187</c:v>
                </c:pt>
                <c:pt idx="827">
                  <c:v>424697.72184000001</c:v>
                </c:pt>
                <c:pt idx="828">
                  <c:v>424632.43049300002</c:v>
                </c:pt>
                <c:pt idx="829">
                  <c:v>424567.13914699998</c:v>
                </c:pt>
                <c:pt idx="830">
                  <c:v>424501.84779999999</c:v>
                </c:pt>
                <c:pt idx="831">
                  <c:v>424436.55645400001</c:v>
                </c:pt>
                <c:pt idx="832">
                  <c:v>424371.26510700001</c:v>
                </c:pt>
                <c:pt idx="833">
                  <c:v>424305.97376099997</c:v>
                </c:pt>
                <c:pt idx="834">
                  <c:v>424240.68241399998</c:v>
                </c:pt>
                <c:pt idx="835">
                  <c:v>424175.391068</c:v>
                </c:pt>
                <c:pt idx="836">
                  <c:v>424110.09972100001</c:v>
                </c:pt>
                <c:pt idx="837">
                  <c:v>424044.80837400001</c:v>
                </c:pt>
                <c:pt idx="838">
                  <c:v>423979.51702799997</c:v>
                </c:pt>
                <c:pt idx="839">
                  <c:v>423914.22568099998</c:v>
                </c:pt>
                <c:pt idx="840">
                  <c:v>423848.934335</c:v>
                </c:pt>
                <c:pt idx="841">
                  <c:v>423783.64298800001</c:v>
                </c:pt>
                <c:pt idx="842">
                  <c:v>423718.35164200002</c:v>
                </c:pt>
                <c:pt idx="843">
                  <c:v>423653.06029499997</c:v>
                </c:pt>
                <c:pt idx="844">
                  <c:v>423587.76894899999</c:v>
                </c:pt>
                <c:pt idx="845">
                  <c:v>423522.477602</c:v>
                </c:pt>
                <c:pt idx="846">
                  <c:v>423457.18625600002</c:v>
                </c:pt>
                <c:pt idx="847">
                  <c:v>423391.89490900002</c:v>
                </c:pt>
                <c:pt idx="848">
                  <c:v>423326.60356199997</c:v>
                </c:pt>
                <c:pt idx="849">
                  <c:v>423261.31221599999</c:v>
                </c:pt>
                <c:pt idx="850">
                  <c:v>423196.020869</c:v>
                </c:pt>
                <c:pt idx="851">
                  <c:v>423130.72952300002</c:v>
                </c:pt>
                <c:pt idx="852">
                  <c:v>423065.43817600003</c:v>
                </c:pt>
                <c:pt idx="853">
                  <c:v>423000.14682999998</c:v>
                </c:pt>
                <c:pt idx="854">
                  <c:v>422934.85548299999</c:v>
                </c:pt>
                <c:pt idx="855">
                  <c:v>422869.56413700001</c:v>
                </c:pt>
                <c:pt idx="856">
                  <c:v>422804.27279000002</c:v>
                </c:pt>
                <c:pt idx="857">
                  <c:v>422738.98144300003</c:v>
                </c:pt>
                <c:pt idx="858">
                  <c:v>422673.69009699998</c:v>
                </c:pt>
                <c:pt idx="859">
                  <c:v>422608.39874999999</c:v>
                </c:pt>
                <c:pt idx="860">
                  <c:v>422543.10740400001</c:v>
                </c:pt>
                <c:pt idx="861">
                  <c:v>422477.81605700002</c:v>
                </c:pt>
                <c:pt idx="862">
                  <c:v>422412.52471099998</c:v>
                </c:pt>
                <c:pt idx="863">
                  <c:v>422347.23336399999</c:v>
                </c:pt>
                <c:pt idx="864">
                  <c:v>422281.942018</c:v>
                </c:pt>
                <c:pt idx="865">
                  <c:v>422216.65067100001</c:v>
                </c:pt>
                <c:pt idx="866">
                  <c:v>422151.35932400002</c:v>
                </c:pt>
                <c:pt idx="867">
                  <c:v>422086.06797799998</c:v>
                </c:pt>
                <c:pt idx="868">
                  <c:v>422020.77663099999</c:v>
                </c:pt>
                <c:pt idx="869">
                  <c:v>421955.485285</c:v>
                </c:pt>
                <c:pt idx="870">
                  <c:v>421890.19393800001</c:v>
                </c:pt>
                <c:pt idx="871">
                  <c:v>421824.90259200003</c:v>
                </c:pt>
                <c:pt idx="872">
                  <c:v>421759.61124499998</c:v>
                </c:pt>
                <c:pt idx="873">
                  <c:v>421694.31989899999</c:v>
                </c:pt>
                <c:pt idx="874">
                  <c:v>421629.028552</c:v>
                </c:pt>
                <c:pt idx="875">
                  <c:v>421563.73720600002</c:v>
                </c:pt>
                <c:pt idx="876">
                  <c:v>421498.44585900003</c:v>
                </c:pt>
                <c:pt idx="877">
                  <c:v>421433.15451199998</c:v>
                </c:pt>
                <c:pt idx="878">
                  <c:v>421367.863166</c:v>
                </c:pt>
                <c:pt idx="879">
                  <c:v>421302.571819</c:v>
                </c:pt>
                <c:pt idx="880">
                  <c:v>421237.28047300002</c:v>
                </c:pt>
                <c:pt idx="881">
                  <c:v>421171.98912599997</c:v>
                </c:pt>
                <c:pt idx="882">
                  <c:v>421106.69777999999</c:v>
                </c:pt>
                <c:pt idx="883">
                  <c:v>421041.406433</c:v>
                </c:pt>
                <c:pt idx="884">
                  <c:v>420976.11508700001</c:v>
                </c:pt>
                <c:pt idx="885">
                  <c:v>420910.82374000002</c:v>
                </c:pt>
                <c:pt idx="886">
                  <c:v>420845.53239299997</c:v>
                </c:pt>
                <c:pt idx="887">
                  <c:v>420780.24104699999</c:v>
                </c:pt>
                <c:pt idx="888">
                  <c:v>420714.9497</c:v>
                </c:pt>
                <c:pt idx="889">
                  <c:v>420649.65835400001</c:v>
                </c:pt>
                <c:pt idx="890">
                  <c:v>420584.36700700002</c:v>
                </c:pt>
                <c:pt idx="891">
                  <c:v>420519.07566099998</c:v>
                </c:pt>
                <c:pt idx="892">
                  <c:v>420453.78431399999</c:v>
                </c:pt>
                <c:pt idx="893">
                  <c:v>420388.49296800001</c:v>
                </c:pt>
                <c:pt idx="894">
                  <c:v>420323.20162100001</c:v>
                </c:pt>
                <c:pt idx="895">
                  <c:v>420257.91027400002</c:v>
                </c:pt>
                <c:pt idx="896">
                  <c:v>420192.61892799998</c:v>
                </c:pt>
                <c:pt idx="897">
                  <c:v>420127.32758099999</c:v>
                </c:pt>
                <c:pt idx="898">
                  <c:v>420062.03623500001</c:v>
                </c:pt>
                <c:pt idx="899">
                  <c:v>419996.74488800002</c:v>
                </c:pt>
                <c:pt idx="900">
                  <c:v>419931.45354199997</c:v>
                </c:pt>
                <c:pt idx="901">
                  <c:v>419866.16219499998</c:v>
                </c:pt>
                <c:pt idx="902">
                  <c:v>419800.870849</c:v>
                </c:pt>
                <c:pt idx="903">
                  <c:v>419735.57950200001</c:v>
                </c:pt>
                <c:pt idx="904">
                  <c:v>419670.28815600002</c:v>
                </c:pt>
                <c:pt idx="905">
                  <c:v>419604.99680899997</c:v>
                </c:pt>
                <c:pt idx="906">
                  <c:v>419539.70546199998</c:v>
                </c:pt>
                <c:pt idx="907">
                  <c:v>419474.414116</c:v>
                </c:pt>
                <c:pt idx="908">
                  <c:v>419409.12276900001</c:v>
                </c:pt>
                <c:pt idx="909">
                  <c:v>419343.83142300003</c:v>
                </c:pt>
                <c:pt idx="910">
                  <c:v>419278.54007599998</c:v>
                </c:pt>
                <c:pt idx="911">
                  <c:v>419213.24872999999</c:v>
                </c:pt>
                <c:pt idx="912">
                  <c:v>419147.957383</c:v>
                </c:pt>
                <c:pt idx="913">
                  <c:v>419082.66603700002</c:v>
                </c:pt>
                <c:pt idx="914">
                  <c:v>419017.37469000003</c:v>
                </c:pt>
                <c:pt idx="915">
                  <c:v>418952.08334299998</c:v>
                </c:pt>
                <c:pt idx="916">
                  <c:v>418886.79199699999</c:v>
                </c:pt>
                <c:pt idx="917">
                  <c:v>418821.50065</c:v>
                </c:pt>
                <c:pt idx="918">
                  <c:v>418756.20930400002</c:v>
                </c:pt>
                <c:pt idx="919">
                  <c:v>418690.91795700003</c:v>
                </c:pt>
                <c:pt idx="920">
                  <c:v>418625.62661099999</c:v>
                </c:pt>
                <c:pt idx="921">
                  <c:v>418560.33526399999</c:v>
                </c:pt>
                <c:pt idx="922">
                  <c:v>418495.04391800001</c:v>
                </c:pt>
                <c:pt idx="923">
                  <c:v>418429.75257100002</c:v>
                </c:pt>
                <c:pt idx="924">
                  <c:v>418364.46122499998</c:v>
                </c:pt>
                <c:pt idx="925">
                  <c:v>418299.16987799999</c:v>
                </c:pt>
                <c:pt idx="926">
                  <c:v>418233.87853099999</c:v>
                </c:pt>
                <c:pt idx="927">
                  <c:v>418168.58718500001</c:v>
                </c:pt>
                <c:pt idx="928">
                  <c:v>418103.29583800002</c:v>
                </c:pt>
                <c:pt idx="929">
                  <c:v>418038.00449199998</c:v>
                </c:pt>
                <c:pt idx="930">
                  <c:v>417972.71314499999</c:v>
                </c:pt>
                <c:pt idx="931">
                  <c:v>417907.421799</c:v>
                </c:pt>
                <c:pt idx="932">
                  <c:v>417842.13045200001</c:v>
                </c:pt>
                <c:pt idx="933">
                  <c:v>417776.83910600003</c:v>
                </c:pt>
                <c:pt idx="934">
                  <c:v>417711.54775899998</c:v>
                </c:pt>
                <c:pt idx="935">
                  <c:v>417646.25641199999</c:v>
                </c:pt>
                <c:pt idx="936">
                  <c:v>417580.965066</c:v>
                </c:pt>
                <c:pt idx="937">
                  <c:v>417515.67371900001</c:v>
                </c:pt>
                <c:pt idx="938">
                  <c:v>417450.38237299997</c:v>
                </c:pt>
                <c:pt idx="939">
                  <c:v>417385.09102599998</c:v>
                </c:pt>
                <c:pt idx="940">
                  <c:v>417319.79968</c:v>
                </c:pt>
                <c:pt idx="941">
                  <c:v>417254.50833300001</c:v>
                </c:pt>
                <c:pt idx="942">
                  <c:v>417189.21698700002</c:v>
                </c:pt>
                <c:pt idx="943">
                  <c:v>417123.92563999997</c:v>
                </c:pt>
                <c:pt idx="944">
                  <c:v>417058.63429299998</c:v>
                </c:pt>
                <c:pt idx="945">
                  <c:v>416993.342947</c:v>
                </c:pt>
                <c:pt idx="946">
                  <c:v>416928.05160000001</c:v>
                </c:pt>
                <c:pt idx="947">
                  <c:v>416862.76025400002</c:v>
                </c:pt>
                <c:pt idx="948">
                  <c:v>416797.46890699997</c:v>
                </c:pt>
                <c:pt idx="949">
                  <c:v>416732.17756099999</c:v>
                </c:pt>
                <c:pt idx="950">
                  <c:v>416666.886214</c:v>
                </c:pt>
                <c:pt idx="951">
                  <c:v>416601.59486800001</c:v>
                </c:pt>
                <c:pt idx="952">
                  <c:v>416536.30352100002</c:v>
                </c:pt>
                <c:pt idx="953">
                  <c:v>416471.01217499998</c:v>
                </c:pt>
                <c:pt idx="954">
                  <c:v>416405.72082799999</c:v>
                </c:pt>
                <c:pt idx="955">
                  <c:v>416340.429481</c:v>
                </c:pt>
                <c:pt idx="956">
                  <c:v>416275.13813500002</c:v>
                </c:pt>
                <c:pt idx="957">
                  <c:v>416209.84678800002</c:v>
                </c:pt>
                <c:pt idx="958">
                  <c:v>416144.55544199998</c:v>
                </c:pt>
                <c:pt idx="959">
                  <c:v>416079.26409499999</c:v>
                </c:pt>
                <c:pt idx="960">
                  <c:v>416013.97274900001</c:v>
                </c:pt>
                <c:pt idx="961">
                  <c:v>415948.68140200002</c:v>
                </c:pt>
                <c:pt idx="962">
                  <c:v>415883.39005599997</c:v>
                </c:pt>
                <c:pt idx="963">
                  <c:v>415818.09870899998</c:v>
                </c:pt>
                <c:pt idx="964">
                  <c:v>415752.80736199999</c:v>
                </c:pt>
                <c:pt idx="965">
                  <c:v>415687.51601600001</c:v>
                </c:pt>
                <c:pt idx="966">
                  <c:v>415622.22466900002</c:v>
                </c:pt>
                <c:pt idx="967">
                  <c:v>415556.93332299998</c:v>
                </c:pt>
                <c:pt idx="968">
                  <c:v>415491.64197599998</c:v>
                </c:pt>
                <c:pt idx="969">
                  <c:v>415426.35063</c:v>
                </c:pt>
                <c:pt idx="970">
                  <c:v>415361.05928300001</c:v>
                </c:pt>
                <c:pt idx="971">
                  <c:v>415295.76793700003</c:v>
                </c:pt>
                <c:pt idx="972">
                  <c:v>415230.47658999998</c:v>
                </c:pt>
                <c:pt idx="973">
                  <c:v>415165.18524299999</c:v>
                </c:pt>
                <c:pt idx="974">
                  <c:v>415099.893897</c:v>
                </c:pt>
                <c:pt idx="975">
                  <c:v>415034.60255000001</c:v>
                </c:pt>
                <c:pt idx="976">
                  <c:v>414969.31120400003</c:v>
                </c:pt>
                <c:pt idx="977">
                  <c:v>414904.01985699998</c:v>
                </c:pt>
                <c:pt idx="978">
                  <c:v>414838.72851099999</c:v>
                </c:pt>
                <c:pt idx="979">
                  <c:v>414773.437164</c:v>
                </c:pt>
                <c:pt idx="980">
                  <c:v>414708.14581800002</c:v>
                </c:pt>
                <c:pt idx="981">
                  <c:v>414642.85447100003</c:v>
                </c:pt>
                <c:pt idx="982">
                  <c:v>414577.56312499999</c:v>
                </c:pt>
                <c:pt idx="983">
                  <c:v>414512.27177799999</c:v>
                </c:pt>
                <c:pt idx="984">
                  <c:v>414446.980431</c:v>
                </c:pt>
                <c:pt idx="985">
                  <c:v>414381.68908500002</c:v>
                </c:pt>
                <c:pt idx="986">
                  <c:v>414316.39773800003</c:v>
                </c:pt>
                <c:pt idx="987">
                  <c:v>414251.10639199999</c:v>
                </c:pt>
                <c:pt idx="988">
                  <c:v>414185.815045</c:v>
                </c:pt>
                <c:pt idx="989">
                  <c:v>414120.52369900001</c:v>
                </c:pt>
                <c:pt idx="990">
                  <c:v>414055.23235200002</c:v>
                </c:pt>
                <c:pt idx="991">
                  <c:v>413989.94100599998</c:v>
                </c:pt>
                <c:pt idx="992">
                  <c:v>413924.64965899999</c:v>
                </c:pt>
                <c:pt idx="993">
                  <c:v>413859.358312</c:v>
                </c:pt>
                <c:pt idx="994">
                  <c:v>413794.06696600001</c:v>
                </c:pt>
                <c:pt idx="995">
                  <c:v>413728.77561900002</c:v>
                </c:pt>
                <c:pt idx="996">
                  <c:v>413663.48427299998</c:v>
                </c:pt>
                <c:pt idx="997">
                  <c:v>413598.19292599999</c:v>
                </c:pt>
                <c:pt idx="998">
                  <c:v>413532.90158000001</c:v>
                </c:pt>
                <c:pt idx="999">
                  <c:v>413467.61023300001</c:v>
                </c:pt>
                <c:pt idx="1000">
                  <c:v>413402.31888699997</c:v>
                </c:pt>
                <c:pt idx="1001">
                  <c:v>413337.02753999998</c:v>
                </c:pt>
                <c:pt idx="1002">
                  <c:v>413271.73619299999</c:v>
                </c:pt>
                <c:pt idx="1003">
                  <c:v>413206.44484700001</c:v>
                </c:pt>
                <c:pt idx="1004">
                  <c:v>413141.15350000001</c:v>
                </c:pt>
                <c:pt idx="1005">
                  <c:v>413075.86215399997</c:v>
                </c:pt>
                <c:pt idx="1006">
                  <c:v>413010.57080699998</c:v>
                </c:pt>
                <c:pt idx="1007">
                  <c:v>412945.279461</c:v>
                </c:pt>
                <c:pt idx="1008">
                  <c:v>412879.98811400001</c:v>
                </c:pt>
                <c:pt idx="1009">
                  <c:v>412814.69676800002</c:v>
                </c:pt>
                <c:pt idx="1010">
                  <c:v>412749.40542099997</c:v>
                </c:pt>
                <c:pt idx="1011">
                  <c:v>412684.11407499999</c:v>
                </c:pt>
                <c:pt idx="1012">
                  <c:v>412618.822728</c:v>
                </c:pt>
                <c:pt idx="1013">
                  <c:v>412553.53138100001</c:v>
                </c:pt>
                <c:pt idx="1014">
                  <c:v>412488.24003500002</c:v>
                </c:pt>
                <c:pt idx="1015">
                  <c:v>412422.94868799997</c:v>
                </c:pt>
                <c:pt idx="1016">
                  <c:v>412357.65734199999</c:v>
                </c:pt>
                <c:pt idx="1017">
                  <c:v>412292.365995</c:v>
                </c:pt>
                <c:pt idx="1018">
                  <c:v>412227.07464900002</c:v>
                </c:pt>
                <c:pt idx="1019">
                  <c:v>412161.78330200003</c:v>
                </c:pt>
                <c:pt idx="1020">
                  <c:v>412096.49195599998</c:v>
                </c:pt>
                <c:pt idx="1021">
                  <c:v>412031.20060899999</c:v>
                </c:pt>
                <c:pt idx="1022">
                  <c:v>411965.909262</c:v>
                </c:pt>
                <c:pt idx="1023">
                  <c:v>411900.61791600002</c:v>
                </c:pt>
                <c:pt idx="1024">
                  <c:v>411835.32656900003</c:v>
                </c:pt>
                <c:pt idx="1025">
                  <c:v>411770.03522299998</c:v>
                </c:pt>
                <c:pt idx="1026">
                  <c:v>411704.74387599999</c:v>
                </c:pt>
                <c:pt idx="1027">
                  <c:v>411639.45253000001</c:v>
                </c:pt>
                <c:pt idx="1028">
                  <c:v>411574.16118300002</c:v>
                </c:pt>
                <c:pt idx="1029">
                  <c:v>411508.86983699998</c:v>
                </c:pt>
                <c:pt idx="1030">
                  <c:v>411443.57848999999</c:v>
                </c:pt>
                <c:pt idx="1031">
                  <c:v>411378.287144</c:v>
                </c:pt>
                <c:pt idx="1032">
                  <c:v>411312.99579700001</c:v>
                </c:pt>
                <c:pt idx="1033">
                  <c:v>411247.70445000002</c:v>
                </c:pt>
                <c:pt idx="1034">
                  <c:v>411182.41310399998</c:v>
                </c:pt>
                <c:pt idx="1035">
                  <c:v>411117.12175699999</c:v>
                </c:pt>
                <c:pt idx="1036">
                  <c:v>411051.830411</c:v>
                </c:pt>
                <c:pt idx="1037">
                  <c:v>410986.53906400001</c:v>
                </c:pt>
                <c:pt idx="1038">
                  <c:v>410921.24771800003</c:v>
                </c:pt>
                <c:pt idx="1039">
                  <c:v>410855.95637099998</c:v>
                </c:pt>
                <c:pt idx="1040">
                  <c:v>410790.66502499999</c:v>
                </c:pt>
                <c:pt idx="1041">
                  <c:v>410725.373678</c:v>
                </c:pt>
                <c:pt idx="1042">
                  <c:v>410660.08233100001</c:v>
                </c:pt>
                <c:pt idx="1043">
                  <c:v>410594.79098500003</c:v>
                </c:pt>
                <c:pt idx="1044">
                  <c:v>410529.49963799998</c:v>
                </c:pt>
                <c:pt idx="1045">
                  <c:v>410464.208292</c:v>
                </c:pt>
                <c:pt idx="1046">
                  <c:v>410398.916945</c:v>
                </c:pt>
                <c:pt idx="1047">
                  <c:v>410333.62559900002</c:v>
                </c:pt>
                <c:pt idx="1048">
                  <c:v>410268.33425199997</c:v>
                </c:pt>
                <c:pt idx="1049">
                  <c:v>410203.04290599999</c:v>
                </c:pt>
                <c:pt idx="1050">
                  <c:v>410137.751559</c:v>
                </c:pt>
                <c:pt idx="1051">
                  <c:v>410072.46021200001</c:v>
                </c:pt>
                <c:pt idx="1052">
                  <c:v>410007.16886600002</c:v>
                </c:pt>
                <c:pt idx="1053">
                  <c:v>409941.87751899997</c:v>
                </c:pt>
                <c:pt idx="1054">
                  <c:v>409876.58617299999</c:v>
                </c:pt>
                <c:pt idx="1055">
                  <c:v>409811.294826</c:v>
                </c:pt>
                <c:pt idx="1056">
                  <c:v>409746.00348000001</c:v>
                </c:pt>
                <c:pt idx="1057">
                  <c:v>409680.71213300002</c:v>
                </c:pt>
                <c:pt idx="1058">
                  <c:v>409615.42078699998</c:v>
                </c:pt>
                <c:pt idx="1059">
                  <c:v>409550.12943999999</c:v>
                </c:pt>
                <c:pt idx="1060">
                  <c:v>409484.83809400001</c:v>
                </c:pt>
                <c:pt idx="1061">
                  <c:v>409419.54674700001</c:v>
                </c:pt>
                <c:pt idx="1062">
                  <c:v>409354.25540000002</c:v>
                </c:pt>
                <c:pt idx="1063">
                  <c:v>409288.96405399998</c:v>
                </c:pt>
                <c:pt idx="1064">
                  <c:v>409223.67270699999</c:v>
                </c:pt>
                <c:pt idx="1065">
                  <c:v>409158.38136100001</c:v>
                </c:pt>
                <c:pt idx="1066">
                  <c:v>409093.09001400002</c:v>
                </c:pt>
                <c:pt idx="1067">
                  <c:v>409027.79866799997</c:v>
                </c:pt>
                <c:pt idx="1068">
                  <c:v>408962.50732099998</c:v>
                </c:pt>
                <c:pt idx="1069">
                  <c:v>408897.215975</c:v>
                </c:pt>
                <c:pt idx="1070">
                  <c:v>408831.92462800001</c:v>
                </c:pt>
                <c:pt idx="1071">
                  <c:v>408766.63328100002</c:v>
                </c:pt>
                <c:pt idx="1072">
                  <c:v>408701.34193499997</c:v>
                </c:pt>
                <c:pt idx="1073">
                  <c:v>408636.05058799998</c:v>
                </c:pt>
                <c:pt idx="1074">
                  <c:v>408570.759242</c:v>
                </c:pt>
                <c:pt idx="1075">
                  <c:v>408505.46789500001</c:v>
                </c:pt>
                <c:pt idx="1076">
                  <c:v>408440.17654900003</c:v>
                </c:pt>
                <c:pt idx="1077">
                  <c:v>408374.88520199998</c:v>
                </c:pt>
                <c:pt idx="1078">
                  <c:v>408309.59385599999</c:v>
                </c:pt>
                <c:pt idx="1079">
                  <c:v>408244.302509</c:v>
                </c:pt>
                <c:pt idx="1080">
                  <c:v>408179.01116200001</c:v>
                </c:pt>
                <c:pt idx="1081">
                  <c:v>408113.71981600003</c:v>
                </c:pt>
                <c:pt idx="1082">
                  <c:v>408048.42846899998</c:v>
                </c:pt>
                <c:pt idx="1083">
                  <c:v>407983.13712299999</c:v>
                </c:pt>
                <c:pt idx="1084">
                  <c:v>407917.845776</c:v>
                </c:pt>
                <c:pt idx="1085">
                  <c:v>407852.55443000002</c:v>
                </c:pt>
                <c:pt idx="1086">
                  <c:v>407787.26308300003</c:v>
                </c:pt>
                <c:pt idx="1087">
                  <c:v>407721.97173699999</c:v>
                </c:pt>
                <c:pt idx="1088">
                  <c:v>407656.68038999999</c:v>
                </c:pt>
                <c:pt idx="1089">
                  <c:v>407591.38904400001</c:v>
                </c:pt>
                <c:pt idx="1090">
                  <c:v>407526.09769700002</c:v>
                </c:pt>
                <c:pt idx="1091">
                  <c:v>407460.80635000003</c:v>
                </c:pt>
                <c:pt idx="1092">
                  <c:v>407395.51500399999</c:v>
                </c:pt>
                <c:pt idx="1093">
                  <c:v>407330.223657</c:v>
                </c:pt>
                <c:pt idx="1094">
                  <c:v>407264.93231100001</c:v>
                </c:pt>
                <c:pt idx="1095">
                  <c:v>407199.64096400002</c:v>
                </c:pt>
                <c:pt idx="1096">
                  <c:v>407134.34961799998</c:v>
                </c:pt>
                <c:pt idx="1097">
                  <c:v>407069.05827099999</c:v>
                </c:pt>
                <c:pt idx="1098">
                  <c:v>407003.766925</c:v>
                </c:pt>
                <c:pt idx="1099">
                  <c:v>406938.47557800001</c:v>
                </c:pt>
                <c:pt idx="1100">
                  <c:v>406873.18423100002</c:v>
                </c:pt>
                <c:pt idx="1101">
                  <c:v>406807.89288499998</c:v>
                </c:pt>
                <c:pt idx="1102">
                  <c:v>406742.60153799999</c:v>
                </c:pt>
                <c:pt idx="1103">
                  <c:v>406677.310192</c:v>
                </c:pt>
                <c:pt idx="1104">
                  <c:v>406612.01884500001</c:v>
                </c:pt>
                <c:pt idx="1105">
                  <c:v>406546.72749899997</c:v>
                </c:pt>
                <c:pt idx="1106">
                  <c:v>406481.43615199998</c:v>
                </c:pt>
                <c:pt idx="1107">
                  <c:v>406416.144806</c:v>
                </c:pt>
                <c:pt idx="1108">
                  <c:v>406350.85345900001</c:v>
                </c:pt>
                <c:pt idx="1109">
                  <c:v>406285.56211200001</c:v>
                </c:pt>
                <c:pt idx="1110">
                  <c:v>406220.27076599997</c:v>
                </c:pt>
                <c:pt idx="1111">
                  <c:v>406154.97941899998</c:v>
                </c:pt>
                <c:pt idx="1112">
                  <c:v>406089.688073</c:v>
                </c:pt>
                <c:pt idx="1113">
                  <c:v>406024.39672600001</c:v>
                </c:pt>
                <c:pt idx="1114">
                  <c:v>405959.10538000002</c:v>
                </c:pt>
                <c:pt idx="1115">
                  <c:v>405893.81403299997</c:v>
                </c:pt>
                <c:pt idx="1116">
                  <c:v>405828.52268699999</c:v>
                </c:pt>
                <c:pt idx="1117">
                  <c:v>405763.23134</c:v>
                </c:pt>
                <c:pt idx="1118">
                  <c:v>405697.93999400001</c:v>
                </c:pt>
                <c:pt idx="1119">
                  <c:v>405632.64864700002</c:v>
                </c:pt>
                <c:pt idx="1120">
                  <c:v>405567.35729999997</c:v>
                </c:pt>
                <c:pt idx="1121">
                  <c:v>405502.06595399999</c:v>
                </c:pt>
                <c:pt idx="1122">
                  <c:v>405436.774607</c:v>
                </c:pt>
                <c:pt idx="1123">
                  <c:v>405371.48326100002</c:v>
                </c:pt>
                <c:pt idx="1124">
                  <c:v>405306.19191400002</c:v>
                </c:pt>
                <c:pt idx="1125">
                  <c:v>405240.90056799998</c:v>
                </c:pt>
                <c:pt idx="1126">
                  <c:v>405175.60922099999</c:v>
                </c:pt>
                <c:pt idx="1127">
                  <c:v>405110.31787500001</c:v>
                </c:pt>
                <c:pt idx="1128">
                  <c:v>405045.02652800002</c:v>
                </c:pt>
                <c:pt idx="1129">
                  <c:v>404979.73518100003</c:v>
                </c:pt>
                <c:pt idx="1130">
                  <c:v>404914.44383499998</c:v>
                </c:pt>
                <c:pt idx="1131">
                  <c:v>404849.15248799999</c:v>
                </c:pt>
                <c:pt idx="1132">
                  <c:v>404783.86114200001</c:v>
                </c:pt>
                <c:pt idx="1133">
                  <c:v>404718.56979500002</c:v>
                </c:pt>
                <c:pt idx="1134">
                  <c:v>404653.27844899998</c:v>
                </c:pt>
                <c:pt idx="1135">
                  <c:v>404587.98710199998</c:v>
                </c:pt>
                <c:pt idx="1136">
                  <c:v>404522.695756</c:v>
                </c:pt>
                <c:pt idx="1137">
                  <c:v>404457.40440900001</c:v>
                </c:pt>
                <c:pt idx="1138">
                  <c:v>404392.11306300003</c:v>
                </c:pt>
                <c:pt idx="1139">
                  <c:v>404326.82171599998</c:v>
                </c:pt>
                <c:pt idx="1140">
                  <c:v>404261.53036899999</c:v>
                </c:pt>
                <c:pt idx="1141">
                  <c:v>404196.239023</c:v>
                </c:pt>
                <c:pt idx="1142">
                  <c:v>404130.94767600001</c:v>
                </c:pt>
                <c:pt idx="1143">
                  <c:v>404065.65633000003</c:v>
                </c:pt>
                <c:pt idx="1144">
                  <c:v>404000.36498299998</c:v>
                </c:pt>
                <c:pt idx="1145">
                  <c:v>403935.07363699999</c:v>
                </c:pt>
                <c:pt idx="1146">
                  <c:v>403869.78229</c:v>
                </c:pt>
                <c:pt idx="1147">
                  <c:v>403804.49094400002</c:v>
                </c:pt>
                <c:pt idx="1148">
                  <c:v>403739.19959700003</c:v>
                </c:pt>
                <c:pt idx="1149">
                  <c:v>403673.90824999998</c:v>
                </c:pt>
                <c:pt idx="1150">
                  <c:v>403608.61690399999</c:v>
                </c:pt>
                <c:pt idx="1151">
                  <c:v>403543.325557</c:v>
                </c:pt>
                <c:pt idx="1152">
                  <c:v>403478.03421100002</c:v>
                </c:pt>
                <c:pt idx="1153">
                  <c:v>403412.74286400003</c:v>
                </c:pt>
                <c:pt idx="1154">
                  <c:v>403347.45151799999</c:v>
                </c:pt>
                <c:pt idx="1155">
                  <c:v>403282.160171</c:v>
                </c:pt>
                <c:pt idx="1156">
                  <c:v>403216.86882500001</c:v>
                </c:pt>
                <c:pt idx="1157">
                  <c:v>403151.57747800002</c:v>
                </c:pt>
                <c:pt idx="1158">
                  <c:v>403086.28613099997</c:v>
                </c:pt>
                <c:pt idx="1159">
                  <c:v>403020.99478499999</c:v>
                </c:pt>
                <c:pt idx="1160">
                  <c:v>402955.703438</c:v>
                </c:pt>
                <c:pt idx="1161">
                  <c:v>402890.41209200001</c:v>
                </c:pt>
                <c:pt idx="1162">
                  <c:v>402825.12074500002</c:v>
                </c:pt>
                <c:pt idx="1163">
                  <c:v>402759.82939899998</c:v>
                </c:pt>
                <c:pt idx="1164">
                  <c:v>402694.53805199999</c:v>
                </c:pt>
                <c:pt idx="1165">
                  <c:v>402629.24670600001</c:v>
                </c:pt>
                <c:pt idx="1166">
                  <c:v>402563.95535900001</c:v>
                </c:pt>
                <c:pt idx="1167">
                  <c:v>402498.66401299997</c:v>
                </c:pt>
                <c:pt idx="1168">
                  <c:v>402433.37266599998</c:v>
                </c:pt>
                <c:pt idx="1169">
                  <c:v>402368.08131899999</c:v>
                </c:pt>
                <c:pt idx="1170">
                  <c:v>402302.78997300001</c:v>
                </c:pt>
                <c:pt idx="1171">
                  <c:v>402237.49862600002</c:v>
                </c:pt>
                <c:pt idx="1172">
                  <c:v>402172.20727999997</c:v>
                </c:pt>
                <c:pt idx="1173">
                  <c:v>402106.91593299998</c:v>
                </c:pt>
                <c:pt idx="1174">
                  <c:v>402041.624587</c:v>
                </c:pt>
                <c:pt idx="1175">
                  <c:v>401976.33324000001</c:v>
                </c:pt>
                <c:pt idx="1176">
                  <c:v>401911.04189400002</c:v>
                </c:pt>
                <c:pt idx="1177">
                  <c:v>401845.75054699997</c:v>
                </c:pt>
                <c:pt idx="1178">
                  <c:v>401780.45919999998</c:v>
                </c:pt>
                <c:pt idx="1179">
                  <c:v>401715.167854</c:v>
                </c:pt>
                <c:pt idx="1180">
                  <c:v>401649.87650700001</c:v>
                </c:pt>
                <c:pt idx="1181">
                  <c:v>401584.58516100002</c:v>
                </c:pt>
                <c:pt idx="1182">
                  <c:v>401519.29381399998</c:v>
                </c:pt>
                <c:pt idx="1183">
                  <c:v>401454.00246799999</c:v>
                </c:pt>
                <c:pt idx="1184">
                  <c:v>401388.711121</c:v>
                </c:pt>
                <c:pt idx="1185">
                  <c:v>401323.41977500002</c:v>
                </c:pt>
                <c:pt idx="1186">
                  <c:v>401258.12842800003</c:v>
                </c:pt>
                <c:pt idx="1187">
                  <c:v>401192.83708099998</c:v>
                </c:pt>
                <c:pt idx="1188">
                  <c:v>401127.54573499999</c:v>
                </c:pt>
                <c:pt idx="1189">
                  <c:v>401062.254388</c:v>
                </c:pt>
                <c:pt idx="1190">
                  <c:v>400996.96304200002</c:v>
                </c:pt>
                <c:pt idx="1191">
                  <c:v>400931.67169500003</c:v>
                </c:pt>
                <c:pt idx="1192">
                  <c:v>400866.38034899998</c:v>
                </c:pt>
                <c:pt idx="1193">
                  <c:v>400801.08900199999</c:v>
                </c:pt>
                <c:pt idx="1194">
                  <c:v>400735.79765600001</c:v>
                </c:pt>
                <c:pt idx="1195">
                  <c:v>400670.50630900002</c:v>
                </c:pt>
                <c:pt idx="1196">
                  <c:v>400605.21496299998</c:v>
                </c:pt>
                <c:pt idx="1197">
                  <c:v>400539.92361599999</c:v>
                </c:pt>
                <c:pt idx="1198">
                  <c:v>400474.63226899999</c:v>
                </c:pt>
                <c:pt idx="1199">
                  <c:v>400409.34092300001</c:v>
                </c:pt>
                <c:pt idx="1200">
                  <c:v>400344.04957600002</c:v>
                </c:pt>
                <c:pt idx="1201">
                  <c:v>400278.75822999998</c:v>
                </c:pt>
                <c:pt idx="1202">
                  <c:v>400213.46688299999</c:v>
                </c:pt>
                <c:pt idx="1203">
                  <c:v>400148.175537</c:v>
                </c:pt>
                <c:pt idx="1204">
                  <c:v>400082.88419000001</c:v>
                </c:pt>
                <c:pt idx="1205">
                  <c:v>400017.59284400003</c:v>
                </c:pt>
                <c:pt idx="1206">
                  <c:v>399952.30149699998</c:v>
                </c:pt>
                <c:pt idx="1207">
                  <c:v>399887.01014999999</c:v>
                </c:pt>
                <c:pt idx="1208">
                  <c:v>399821.718804</c:v>
                </c:pt>
                <c:pt idx="1209">
                  <c:v>399756.42745700001</c:v>
                </c:pt>
                <c:pt idx="1210">
                  <c:v>399691.13611100003</c:v>
                </c:pt>
                <c:pt idx="1211">
                  <c:v>399625.84476399998</c:v>
                </c:pt>
                <c:pt idx="1212">
                  <c:v>399560.553418</c:v>
                </c:pt>
                <c:pt idx="1213">
                  <c:v>399495.262071</c:v>
                </c:pt>
                <c:pt idx="1214">
                  <c:v>399429.97072500002</c:v>
                </c:pt>
                <c:pt idx="1215">
                  <c:v>399364.67937799997</c:v>
                </c:pt>
                <c:pt idx="1216">
                  <c:v>399299.38803099998</c:v>
                </c:pt>
                <c:pt idx="1217">
                  <c:v>399234.096685</c:v>
                </c:pt>
                <c:pt idx="1218">
                  <c:v>399168.80533800001</c:v>
                </c:pt>
                <c:pt idx="1219">
                  <c:v>399103.51399200002</c:v>
                </c:pt>
                <c:pt idx="1220">
                  <c:v>399038.22264499997</c:v>
                </c:pt>
                <c:pt idx="1221">
                  <c:v>398972.93129899999</c:v>
                </c:pt>
                <c:pt idx="1222">
                  <c:v>398907.639952</c:v>
                </c:pt>
                <c:pt idx="1223">
                  <c:v>398842.34860600001</c:v>
                </c:pt>
                <c:pt idx="1224">
                  <c:v>398777.05725900002</c:v>
                </c:pt>
                <c:pt idx="1225">
                  <c:v>398711.76591299998</c:v>
                </c:pt>
                <c:pt idx="1226">
                  <c:v>398646.47456599999</c:v>
                </c:pt>
                <c:pt idx="1227">
                  <c:v>398581.183219</c:v>
                </c:pt>
                <c:pt idx="1228">
                  <c:v>398515.89187300002</c:v>
                </c:pt>
                <c:pt idx="1229">
                  <c:v>398450.60052600002</c:v>
                </c:pt>
                <c:pt idx="1230">
                  <c:v>398385.30917999998</c:v>
                </c:pt>
                <c:pt idx="1231">
                  <c:v>398320.01783299999</c:v>
                </c:pt>
                <c:pt idx="1232">
                  <c:v>398254.72648700001</c:v>
                </c:pt>
                <c:pt idx="1233">
                  <c:v>398189.43514000002</c:v>
                </c:pt>
                <c:pt idx="1234">
                  <c:v>398124.14379399997</c:v>
                </c:pt>
                <c:pt idx="1235">
                  <c:v>398058.85244699998</c:v>
                </c:pt>
                <c:pt idx="1236">
                  <c:v>397993.56109999999</c:v>
                </c:pt>
                <c:pt idx="1237">
                  <c:v>397928.26975400001</c:v>
                </c:pt>
                <c:pt idx="1238">
                  <c:v>397862.97840700002</c:v>
                </c:pt>
                <c:pt idx="1239">
                  <c:v>397797.68706099998</c:v>
                </c:pt>
                <c:pt idx="1240">
                  <c:v>397732.39571399998</c:v>
                </c:pt>
                <c:pt idx="1241">
                  <c:v>397667.104368</c:v>
                </c:pt>
                <c:pt idx="1242">
                  <c:v>397601.81302100001</c:v>
                </c:pt>
                <c:pt idx="1243">
                  <c:v>397536.52167500003</c:v>
                </c:pt>
                <c:pt idx="1244">
                  <c:v>397471.23032799998</c:v>
                </c:pt>
                <c:pt idx="1245">
                  <c:v>397405.93898199999</c:v>
                </c:pt>
                <c:pt idx="1246">
                  <c:v>397340.647635</c:v>
                </c:pt>
                <c:pt idx="1247">
                  <c:v>397275.35628800001</c:v>
                </c:pt>
                <c:pt idx="1248">
                  <c:v>397210.06494200003</c:v>
                </c:pt>
                <c:pt idx="1249">
                  <c:v>397144.77359499998</c:v>
                </c:pt>
                <c:pt idx="1250">
                  <c:v>397079.48224899999</c:v>
                </c:pt>
                <c:pt idx="1251">
                  <c:v>397014.190902</c:v>
                </c:pt>
                <c:pt idx="1252">
                  <c:v>396948.89955600002</c:v>
                </c:pt>
                <c:pt idx="1253">
                  <c:v>396883.60820900003</c:v>
                </c:pt>
                <c:pt idx="1254">
                  <c:v>396818.31686299999</c:v>
                </c:pt>
                <c:pt idx="1255">
                  <c:v>396753.02551599999</c:v>
                </c:pt>
                <c:pt idx="1256">
                  <c:v>396687.734169</c:v>
                </c:pt>
                <c:pt idx="1257">
                  <c:v>396622.44282300002</c:v>
                </c:pt>
                <c:pt idx="1258">
                  <c:v>396557.15147600003</c:v>
                </c:pt>
                <c:pt idx="1259">
                  <c:v>396491.86012999999</c:v>
                </c:pt>
                <c:pt idx="1260">
                  <c:v>396426.568783</c:v>
                </c:pt>
                <c:pt idx="1261">
                  <c:v>396361.27743700001</c:v>
                </c:pt>
                <c:pt idx="1262">
                  <c:v>396295.98609000002</c:v>
                </c:pt>
                <c:pt idx="1263">
                  <c:v>396230.69474399998</c:v>
                </c:pt>
                <c:pt idx="1264">
                  <c:v>396165.40339699999</c:v>
                </c:pt>
                <c:pt idx="1265">
                  <c:v>396100.11205</c:v>
                </c:pt>
                <c:pt idx="1266">
                  <c:v>396034.82070400001</c:v>
                </c:pt>
                <c:pt idx="1267">
                  <c:v>395969.52935700002</c:v>
                </c:pt>
                <c:pt idx="1268">
                  <c:v>395904.23801099998</c:v>
                </c:pt>
                <c:pt idx="1269">
                  <c:v>395838.94666399999</c:v>
                </c:pt>
                <c:pt idx="1270">
                  <c:v>395773.655318</c:v>
                </c:pt>
                <c:pt idx="1271">
                  <c:v>395708.36397100001</c:v>
                </c:pt>
                <c:pt idx="1272">
                  <c:v>395643.07262499997</c:v>
                </c:pt>
                <c:pt idx="1273">
                  <c:v>395577.78127799998</c:v>
                </c:pt>
                <c:pt idx="1274">
                  <c:v>395512.489932</c:v>
                </c:pt>
                <c:pt idx="1275">
                  <c:v>395447.19858500001</c:v>
                </c:pt>
                <c:pt idx="1276">
                  <c:v>395381.90723800001</c:v>
                </c:pt>
                <c:pt idx="1277">
                  <c:v>395316.61589199997</c:v>
                </c:pt>
                <c:pt idx="1278">
                  <c:v>395251.32454499998</c:v>
                </c:pt>
                <c:pt idx="1279">
                  <c:v>395186.033199</c:v>
                </c:pt>
                <c:pt idx="1280">
                  <c:v>395120.74185200001</c:v>
                </c:pt>
                <c:pt idx="1281">
                  <c:v>395055.45050600002</c:v>
                </c:pt>
                <c:pt idx="1282">
                  <c:v>394990.15915899997</c:v>
                </c:pt>
                <c:pt idx="1283">
                  <c:v>394924.86781299999</c:v>
                </c:pt>
                <c:pt idx="1284">
                  <c:v>394859.576466</c:v>
                </c:pt>
                <c:pt idx="1285">
                  <c:v>394794.28511900001</c:v>
                </c:pt>
                <c:pt idx="1286">
                  <c:v>394728.99377300002</c:v>
                </c:pt>
                <c:pt idx="1287">
                  <c:v>394663.70242599997</c:v>
                </c:pt>
                <c:pt idx="1288">
                  <c:v>394598.41107999999</c:v>
                </c:pt>
                <c:pt idx="1289">
                  <c:v>394533.119733</c:v>
                </c:pt>
                <c:pt idx="1290">
                  <c:v>394467.82838700002</c:v>
                </c:pt>
                <c:pt idx="1291">
                  <c:v>394402.53704000002</c:v>
                </c:pt>
                <c:pt idx="1292">
                  <c:v>394337.24569399998</c:v>
                </c:pt>
                <c:pt idx="1293">
                  <c:v>394271.95434699999</c:v>
                </c:pt>
                <c:pt idx="1294">
                  <c:v>394206.663</c:v>
                </c:pt>
                <c:pt idx="1295">
                  <c:v>394141.37165400002</c:v>
                </c:pt>
                <c:pt idx="1296">
                  <c:v>394076.08030700003</c:v>
                </c:pt>
                <c:pt idx="1297">
                  <c:v>394010.78896099998</c:v>
                </c:pt>
                <c:pt idx="1298">
                  <c:v>393945.49761399999</c:v>
                </c:pt>
                <c:pt idx="1299">
                  <c:v>393880.20626800001</c:v>
                </c:pt>
                <c:pt idx="1300">
                  <c:v>393814.91492100002</c:v>
                </c:pt>
                <c:pt idx="1301">
                  <c:v>393749.62357499998</c:v>
                </c:pt>
                <c:pt idx="1302">
                  <c:v>393684.33222799998</c:v>
                </c:pt>
                <c:pt idx="1303">
                  <c:v>393619.040882</c:v>
                </c:pt>
                <c:pt idx="1304">
                  <c:v>393553.74953500001</c:v>
                </c:pt>
                <c:pt idx="1305">
                  <c:v>393488.45818800002</c:v>
                </c:pt>
                <c:pt idx="1306">
                  <c:v>393423.16684199998</c:v>
                </c:pt>
                <c:pt idx="1307">
                  <c:v>393357.87549499999</c:v>
                </c:pt>
                <c:pt idx="1308">
                  <c:v>393292.584149</c:v>
                </c:pt>
                <c:pt idx="1309">
                  <c:v>393227.29280200001</c:v>
                </c:pt>
                <c:pt idx="1310">
                  <c:v>393162.00145600003</c:v>
                </c:pt>
                <c:pt idx="1311">
                  <c:v>393096.71010899998</c:v>
                </c:pt>
                <c:pt idx="1312">
                  <c:v>393031.41876299999</c:v>
                </c:pt>
                <c:pt idx="1313">
                  <c:v>392966.127416</c:v>
                </c:pt>
                <c:pt idx="1314">
                  <c:v>392900.83606900001</c:v>
                </c:pt>
                <c:pt idx="1315">
                  <c:v>392835.54472300003</c:v>
                </c:pt>
                <c:pt idx="1316">
                  <c:v>392770.25337599998</c:v>
                </c:pt>
                <c:pt idx="1317">
                  <c:v>392704.96203</c:v>
                </c:pt>
                <c:pt idx="1318">
                  <c:v>392639.670683</c:v>
                </c:pt>
                <c:pt idx="1319">
                  <c:v>392574.37933700002</c:v>
                </c:pt>
                <c:pt idx="1320">
                  <c:v>392509.08799000003</c:v>
                </c:pt>
                <c:pt idx="1321">
                  <c:v>392443.79664399999</c:v>
                </c:pt>
                <c:pt idx="1322">
                  <c:v>392378.505297</c:v>
                </c:pt>
                <c:pt idx="1323">
                  <c:v>392313.21395100001</c:v>
                </c:pt>
                <c:pt idx="1324">
                  <c:v>392247.92260400002</c:v>
                </c:pt>
                <c:pt idx="1325">
                  <c:v>392182.63125699997</c:v>
                </c:pt>
                <c:pt idx="1326">
                  <c:v>392117.33991099999</c:v>
                </c:pt>
                <c:pt idx="1327">
                  <c:v>392052.048564</c:v>
                </c:pt>
                <c:pt idx="1328">
                  <c:v>391986.75721800001</c:v>
                </c:pt>
                <c:pt idx="1329">
                  <c:v>391921.46587100002</c:v>
                </c:pt>
                <c:pt idx="1330">
                  <c:v>391856.17452499998</c:v>
                </c:pt>
                <c:pt idx="1331">
                  <c:v>391790.88317799999</c:v>
                </c:pt>
                <c:pt idx="1332">
                  <c:v>391725.59183200001</c:v>
                </c:pt>
                <c:pt idx="1333">
                  <c:v>391660.30048500001</c:v>
                </c:pt>
                <c:pt idx="1334">
                  <c:v>391595.00913800002</c:v>
                </c:pt>
                <c:pt idx="1335">
                  <c:v>391529.71779199998</c:v>
                </c:pt>
                <c:pt idx="1336">
                  <c:v>391464.42644499999</c:v>
                </c:pt>
                <c:pt idx="1337">
                  <c:v>391399.13509900001</c:v>
                </c:pt>
                <c:pt idx="1338">
                  <c:v>391333.84375200002</c:v>
                </c:pt>
                <c:pt idx="1339">
                  <c:v>391268.55240599997</c:v>
                </c:pt>
                <c:pt idx="1340">
                  <c:v>391203.26105899998</c:v>
                </c:pt>
                <c:pt idx="1341">
                  <c:v>391137.969713</c:v>
                </c:pt>
                <c:pt idx="1342">
                  <c:v>391072.67836600001</c:v>
                </c:pt>
                <c:pt idx="1343">
                  <c:v>391007.38701900002</c:v>
                </c:pt>
                <c:pt idx="1344">
                  <c:v>390942.09567299997</c:v>
                </c:pt>
                <c:pt idx="1345">
                  <c:v>390876.80432599998</c:v>
                </c:pt>
                <c:pt idx="1346">
                  <c:v>390811.51298</c:v>
                </c:pt>
                <c:pt idx="1347">
                  <c:v>390746.22163300001</c:v>
                </c:pt>
                <c:pt idx="1348">
                  <c:v>390680.93028700002</c:v>
                </c:pt>
                <c:pt idx="1349">
                  <c:v>390615.63893999998</c:v>
                </c:pt>
                <c:pt idx="1350">
                  <c:v>390550.34759399999</c:v>
                </c:pt>
                <c:pt idx="1351">
                  <c:v>390485.056247</c:v>
                </c:pt>
                <c:pt idx="1352">
                  <c:v>390419.76490100002</c:v>
                </c:pt>
                <c:pt idx="1353">
                  <c:v>390354.47355400003</c:v>
                </c:pt>
                <c:pt idx="1354">
                  <c:v>390289.18220699998</c:v>
                </c:pt>
                <c:pt idx="1355">
                  <c:v>390223.89086099999</c:v>
                </c:pt>
                <c:pt idx="1356">
                  <c:v>390158.599514</c:v>
                </c:pt>
                <c:pt idx="1357">
                  <c:v>390093.30816800002</c:v>
                </c:pt>
                <c:pt idx="1358">
                  <c:v>390028.01682100003</c:v>
                </c:pt>
                <c:pt idx="1359">
                  <c:v>389962.72547499998</c:v>
                </c:pt>
                <c:pt idx="1360">
                  <c:v>389897.43412799999</c:v>
                </c:pt>
                <c:pt idx="1361">
                  <c:v>389832.14278200001</c:v>
                </c:pt>
                <c:pt idx="1362">
                  <c:v>389766.85143500002</c:v>
                </c:pt>
                <c:pt idx="1363">
                  <c:v>389701.56008800003</c:v>
                </c:pt>
                <c:pt idx="1364">
                  <c:v>389636.26874199999</c:v>
                </c:pt>
                <c:pt idx="1365">
                  <c:v>389570.97739499999</c:v>
                </c:pt>
                <c:pt idx="1366">
                  <c:v>389505.68604900001</c:v>
                </c:pt>
                <c:pt idx="1367">
                  <c:v>389440.39470200002</c:v>
                </c:pt>
                <c:pt idx="1368">
                  <c:v>389375.10335599998</c:v>
                </c:pt>
                <c:pt idx="1369">
                  <c:v>389309.81200899999</c:v>
                </c:pt>
                <c:pt idx="1370">
                  <c:v>389244.520663</c:v>
                </c:pt>
                <c:pt idx="1371">
                  <c:v>389179.22931600001</c:v>
                </c:pt>
                <c:pt idx="1372">
                  <c:v>389113.93796900002</c:v>
                </c:pt>
                <c:pt idx="1373">
                  <c:v>389048.64662299998</c:v>
                </c:pt>
                <c:pt idx="1374">
                  <c:v>388983.35527599999</c:v>
                </c:pt>
                <c:pt idx="1375">
                  <c:v>388918.06393</c:v>
                </c:pt>
                <c:pt idx="1376">
                  <c:v>388852.77258300001</c:v>
                </c:pt>
                <c:pt idx="1377">
                  <c:v>388787.48123699997</c:v>
                </c:pt>
                <c:pt idx="1378">
                  <c:v>388722.18988999998</c:v>
                </c:pt>
                <c:pt idx="1379">
                  <c:v>388656.898544</c:v>
                </c:pt>
                <c:pt idx="1380">
                  <c:v>388591.607197</c:v>
                </c:pt>
                <c:pt idx="1381">
                  <c:v>388526.31585100002</c:v>
                </c:pt>
                <c:pt idx="1382">
                  <c:v>388461.02450399997</c:v>
                </c:pt>
                <c:pt idx="1383">
                  <c:v>388395.73315699998</c:v>
                </c:pt>
                <c:pt idx="1384">
                  <c:v>388330.441811</c:v>
                </c:pt>
                <c:pt idx="1385">
                  <c:v>388265.15046400001</c:v>
                </c:pt>
                <c:pt idx="1386">
                  <c:v>388199.85911800002</c:v>
                </c:pt>
                <c:pt idx="1387">
                  <c:v>388134.56777099997</c:v>
                </c:pt>
                <c:pt idx="1388">
                  <c:v>388069.27642499999</c:v>
                </c:pt>
                <c:pt idx="1389">
                  <c:v>388003.985078</c:v>
                </c:pt>
                <c:pt idx="1390">
                  <c:v>387938.69373200001</c:v>
                </c:pt>
                <c:pt idx="1391">
                  <c:v>387873.40238500002</c:v>
                </c:pt>
                <c:pt idx="1392">
                  <c:v>387808.11103799997</c:v>
                </c:pt>
                <c:pt idx="1393">
                  <c:v>387742.81969199999</c:v>
                </c:pt>
                <c:pt idx="1394">
                  <c:v>387677.528345</c:v>
                </c:pt>
                <c:pt idx="1395">
                  <c:v>387612.23699900002</c:v>
                </c:pt>
                <c:pt idx="1396">
                  <c:v>387546.94565200002</c:v>
                </c:pt>
                <c:pt idx="1397">
                  <c:v>387481.65430599998</c:v>
                </c:pt>
                <c:pt idx="1398">
                  <c:v>387416.36295899999</c:v>
                </c:pt>
                <c:pt idx="1399">
                  <c:v>387351.07161300001</c:v>
                </c:pt>
                <c:pt idx="1400">
                  <c:v>387285.78026600002</c:v>
                </c:pt>
                <c:pt idx="1401">
                  <c:v>387220.48891900002</c:v>
                </c:pt>
                <c:pt idx="1402">
                  <c:v>387155.19757299998</c:v>
                </c:pt>
                <c:pt idx="1403">
                  <c:v>387089.90622599999</c:v>
                </c:pt>
                <c:pt idx="1404">
                  <c:v>387024.61488000001</c:v>
                </c:pt>
                <c:pt idx="1405">
                  <c:v>386959.32353300002</c:v>
                </c:pt>
                <c:pt idx="1406">
                  <c:v>386894.03218699998</c:v>
                </c:pt>
                <c:pt idx="1407">
                  <c:v>386828.74083999998</c:v>
                </c:pt>
                <c:pt idx="1408">
                  <c:v>386763.449494</c:v>
                </c:pt>
                <c:pt idx="1409">
                  <c:v>386698.15814700001</c:v>
                </c:pt>
                <c:pt idx="1410">
                  <c:v>386632.86680100003</c:v>
                </c:pt>
                <c:pt idx="1411">
                  <c:v>386567.57545399998</c:v>
                </c:pt>
                <c:pt idx="1412">
                  <c:v>386502.28410699998</c:v>
                </c:pt>
                <c:pt idx="1413">
                  <c:v>386436.992761</c:v>
                </c:pt>
                <c:pt idx="1414">
                  <c:v>386371.70141400001</c:v>
                </c:pt>
                <c:pt idx="1415">
                  <c:v>386306.41006800003</c:v>
                </c:pt>
                <c:pt idx="1416">
                  <c:v>386241.11872099998</c:v>
                </c:pt>
                <c:pt idx="1417">
                  <c:v>386175.82737499999</c:v>
                </c:pt>
                <c:pt idx="1418">
                  <c:v>386110.536028</c:v>
                </c:pt>
                <c:pt idx="1419">
                  <c:v>386045.24468200002</c:v>
                </c:pt>
                <c:pt idx="1420">
                  <c:v>385979.95333500003</c:v>
                </c:pt>
                <c:pt idx="1421">
                  <c:v>385914.66198799998</c:v>
                </c:pt>
                <c:pt idx="1422">
                  <c:v>385849.37064199999</c:v>
                </c:pt>
                <c:pt idx="1423">
                  <c:v>385784.079295</c:v>
                </c:pt>
                <c:pt idx="1424">
                  <c:v>385718.78794900002</c:v>
                </c:pt>
                <c:pt idx="1425">
                  <c:v>385653.49660200003</c:v>
                </c:pt>
                <c:pt idx="1426">
                  <c:v>385588.20525599999</c:v>
                </c:pt>
                <c:pt idx="1427">
                  <c:v>385522.913909</c:v>
                </c:pt>
                <c:pt idx="1428">
                  <c:v>385457.62256300001</c:v>
                </c:pt>
                <c:pt idx="1429">
                  <c:v>385392.33121600002</c:v>
                </c:pt>
                <c:pt idx="1430">
                  <c:v>385327.03986999998</c:v>
                </c:pt>
                <c:pt idx="1431">
                  <c:v>385261.74852299999</c:v>
                </c:pt>
                <c:pt idx="1432">
                  <c:v>385196.457176</c:v>
                </c:pt>
                <c:pt idx="1433">
                  <c:v>385131.16583000001</c:v>
                </c:pt>
                <c:pt idx="1434">
                  <c:v>385065.87448300002</c:v>
                </c:pt>
                <c:pt idx="1435">
                  <c:v>385000.58313699998</c:v>
                </c:pt>
                <c:pt idx="1436">
                  <c:v>384935.29178999999</c:v>
                </c:pt>
                <c:pt idx="1437">
                  <c:v>384870.000444</c:v>
                </c:pt>
                <c:pt idx="1438">
                  <c:v>384804.70909700001</c:v>
                </c:pt>
                <c:pt idx="1439">
                  <c:v>384739.41775099997</c:v>
                </c:pt>
                <c:pt idx="1440">
                  <c:v>384674.12640399998</c:v>
                </c:pt>
                <c:pt idx="1441">
                  <c:v>384608.83505699999</c:v>
                </c:pt>
                <c:pt idx="1442">
                  <c:v>384543.54371100001</c:v>
                </c:pt>
                <c:pt idx="1443">
                  <c:v>384478.25236400001</c:v>
                </c:pt>
                <c:pt idx="1444">
                  <c:v>384412.96101799997</c:v>
                </c:pt>
                <c:pt idx="1445">
                  <c:v>384347.66967099998</c:v>
                </c:pt>
                <c:pt idx="1446">
                  <c:v>384282.378325</c:v>
                </c:pt>
                <c:pt idx="1447">
                  <c:v>384217.08697800001</c:v>
                </c:pt>
                <c:pt idx="1448">
                  <c:v>384151.79563200002</c:v>
                </c:pt>
                <c:pt idx="1449">
                  <c:v>384086.50428499997</c:v>
                </c:pt>
                <c:pt idx="1450">
                  <c:v>384021.21293799998</c:v>
                </c:pt>
                <c:pt idx="1451">
                  <c:v>383955.921592</c:v>
                </c:pt>
                <c:pt idx="1452">
                  <c:v>383890.63024500001</c:v>
                </c:pt>
                <c:pt idx="1453">
                  <c:v>383825.33889900002</c:v>
                </c:pt>
                <c:pt idx="1454">
                  <c:v>383760.04755199997</c:v>
                </c:pt>
                <c:pt idx="1455">
                  <c:v>383694.75620599999</c:v>
                </c:pt>
                <c:pt idx="1456">
                  <c:v>383629.464859</c:v>
                </c:pt>
                <c:pt idx="1457">
                  <c:v>383564.17351300002</c:v>
                </c:pt>
                <c:pt idx="1458">
                  <c:v>383498.88216600002</c:v>
                </c:pt>
                <c:pt idx="1459">
                  <c:v>383433.59081999998</c:v>
                </c:pt>
                <c:pt idx="1460">
                  <c:v>383368.29947299999</c:v>
                </c:pt>
                <c:pt idx="1461">
                  <c:v>383303.008126</c:v>
                </c:pt>
                <c:pt idx="1462">
                  <c:v>383237.71678000002</c:v>
                </c:pt>
                <c:pt idx="1463">
                  <c:v>383172.42543300003</c:v>
                </c:pt>
                <c:pt idx="1464">
                  <c:v>383107.13408699998</c:v>
                </c:pt>
                <c:pt idx="1465">
                  <c:v>383041.84273999999</c:v>
                </c:pt>
                <c:pt idx="1466">
                  <c:v>382976.55139400001</c:v>
                </c:pt>
                <c:pt idx="1467">
                  <c:v>382911.26004700002</c:v>
                </c:pt>
                <c:pt idx="1468">
                  <c:v>382845.96870099998</c:v>
                </c:pt>
                <c:pt idx="1469">
                  <c:v>382780.67735399998</c:v>
                </c:pt>
                <c:pt idx="1470">
                  <c:v>382715.38600699999</c:v>
                </c:pt>
                <c:pt idx="1471">
                  <c:v>382650.09466100001</c:v>
                </c:pt>
                <c:pt idx="1472">
                  <c:v>382584.80331400002</c:v>
                </c:pt>
                <c:pt idx="1473">
                  <c:v>382519.51196799998</c:v>
                </c:pt>
                <c:pt idx="1474">
                  <c:v>382454.22062099999</c:v>
                </c:pt>
                <c:pt idx="1475">
                  <c:v>382388.929275</c:v>
                </c:pt>
                <c:pt idx="1476">
                  <c:v>382323.63792800001</c:v>
                </c:pt>
                <c:pt idx="1477">
                  <c:v>382258.34658200003</c:v>
                </c:pt>
                <c:pt idx="1478">
                  <c:v>382193.05523499998</c:v>
                </c:pt>
                <c:pt idx="1479">
                  <c:v>382127.76388799999</c:v>
                </c:pt>
                <c:pt idx="1480">
                  <c:v>382062.472542</c:v>
                </c:pt>
                <c:pt idx="1481">
                  <c:v>381997.18119500001</c:v>
                </c:pt>
                <c:pt idx="1482">
                  <c:v>381931.88984900003</c:v>
                </c:pt>
                <c:pt idx="1483">
                  <c:v>381866.59850199998</c:v>
                </c:pt>
                <c:pt idx="1484">
                  <c:v>381801.307156</c:v>
                </c:pt>
                <c:pt idx="1485">
                  <c:v>381736.015809</c:v>
                </c:pt>
                <c:pt idx="1486">
                  <c:v>381670.72446300002</c:v>
                </c:pt>
                <c:pt idx="1487">
                  <c:v>381605.43311599997</c:v>
                </c:pt>
                <c:pt idx="1488">
                  <c:v>381540.14176999999</c:v>
                </c:pt>
                <c:pt idx="1489">
                  <c:v>381474.850423</c:v>
                </c:pt>
                <c:pt idx="1490">
                  <c:v>381409.55907600001</c:v>
                </c:pt>
                <c:pt idx="1491">
                  <c:v>381344.26773000002</c:v>
                </c:pt>
                <c:pt idx="1492">
                  <c:v>381278.97638299997</c:v>
                </c:pt>
                <c:pt idx="1493">
                  <c:v>381213.68503699999</c:v>
                </c:pt>
                <c:pt idx="1494">
                  <c:v>381148.39369</c:v>
                </c:pt>
                <c:pt idx="1495">
                  <c:v>381083.10234400001</c:v>
                </c:pt>
                <c:pt idx="1496">
                  <c:v>381017.81099700002</c:v>
                </c:pt>
                <c:pt idx="1497">
                  <c:v>380952.51965099998</c:v>
                </c:pt>
                <c:pt idx="1498">
                  <c:v>380887.22830399999</c:v>
                </c:pt>
                <c:pt idx="1499">
                  <c:v>380821.936957</c:v>
                </c:pt>
                <c:pt idx="1500">
                  <c:v>380756.64561100001</c:v>
                </c:pt>
                <c:pt idx="1501">
                  <c:v>380691.35426400002</c:v>
                </c:pt>
                <c:pt idx="1502">
                  <c:v>380626.06291799998</c:v>
                </c:pt>
                <c:pt idx="1503">
                  <c:v>380560.77157099999</c:v>
                </c:pt>
                <c:pt idx="1504">
                  <c:v>380495.48022500001</c:v>
                </c:pt>
                <c:pt idx="1505">
                  <c:v>380430.18887800002</c:v>
                </c:pt>
                <c:pt idx="1506">
                  <c:v>380364.89753199997</c:v>
                </c:pt>
                <c:pt idx="1507">
                  <c:v>380299.60618499998</c:v>
                </c:pt>
                <c:pt idx="1508">
                  <c:v>380234.31483799999</c:v>
                </c:pt>
                <c:pt idx="1509">
                  <c:v>380169.02349200001</c:v>
                </c:pt>
                <c:pt idx="1510">
                  <c:v>380103.73214500002</c:v>
                </c:pt>
                <c:pt idx="1511">
                  <c:v>380038.44079899997</c:v>
                </c:pt>
                <c:pt idx="1512">
                  <c:v>379973.14945199998</c:v>
                </c:pt>
                <c:pt idx="1513">
                  <c:v>379907.858106</c:v>
                </c:pt>
                <c:pt idx="1514">
                  <c:v>379842.56675900001</c:v>
                </c:pt>
                <c:pt idx="1515">
                  <c:v>379777.27541300002</c:v>
                </c:pt>
                <c:pt idx="1516">
                  <c:v>379711.98406599998</c:v>
                </c:pt>
                <c:pt idx="1517">
                  <c:v>379646.69271999999</c:v>
                </c:pt>
                <c:pt idx="1518">
                  <c:v>379581.401373</c:v>
                </c:pt>
                <c:pt idx="1519">
                  <c:v>379516.11002600001</c:v>
                </c:pt>
                <c:pt idx="1520">
                  <c:v>379450.81868000003</c:v>
                </c:pt>
                <c:pt idx="1521">
                  <c:v>379385.52733299998</c:v>
                </c:pt>
                <c:pt idx="1522">
                  <c:v>379320.23598699999</c:v>
                </c:pt>
                <c:pt idx="1523">
                  <c:v>379254.94464</c:v>
                </c:pt>
                <c:pt idx="1524">
                  <c:v>379189.65329400002</c:v>
                </c:pt>
                <c:pt idx="1525">
                  <c:v>379124.36194700003</c:v>
                </c:pt>
                <c:pt idx="1526">
                  <c:v>379059.07060099998</c:v>
                </c:pt>
                <c:pt idx="1527">
                  <c:v>378993.77925399999</c:v>
                </c:pt>
                <c:pt idx="1528">
                  <c:v>378928.487907</c:v>
                </c:pt>
                <c:pt idx="1529">
                  <c:v>378863.19656100002</c:v>
                </c:pt>
                <c:pt idx="1530">
                  <c:v>378797.90521400003</c:v>
                </c:pt>
                <c:pt idx="1531">
                  <c:v>378732.61386799999</c:v>
                </c:pt>
                <c:pt idx="1532">
                  <c:v>378667.32252099999</c:v>
                </c:pt>
                <c:pt idx="1533">
                  <c:v>378602.03117500001</c:v>
                </c:pt>
                <c:pt idx="1534">
                  <c:v>378536.73982800002</c:v>
                </c:pt>
                <c:pt idx="1535">
                  <c:v>378471.44848199998</c:v>
                </c:pt>
                <c:pt idx="1536">
                  <c:v>378406.15713499999</c:v>
                </c:pt>
                <c:pt idx="1537">
                  <c:v>378340.865789</c:v>
                </c:pt>
                <c:pt idx="1538">
                  <c:v>378275.57444200001</c:v>
                </c:pt>
                <c:pt idx="1539">
                  <c:v>378210.28309500002</c:v>
                </c:pt>
                <c:pt idx="1540">
                  <c:v>378144.99174899998</c:v>
                </c:pt>
                <c:pt idx="1541">
                  <c:v>378079.70040199999</c:v>
                </c:pt>
                <c:pt idx="1542">
                  <c:v>378014.409056</c:v>
                </c:pt>
                <c:pt idx="1543">
                  <c:v>377949.11770900001</c:v>
                </c:pt>
                <c:pt idx="1544">
                  <c:v>377883.82636299997</c:v>
                </c:pt>
                <c:pt idx="1545">
                  <c:v>377818.53501599998</c:v>
                </c:pt>
                <c:pt idx="1546">
                  <c:v>377753.24367</c:v>
                </c:pt>
                <c:pt idx="1547">
                  <c:v>377687.952323</c:v>
                </c:pt>
                <c:pt idx="1548">
                  <c:v>377622.66097600001</c:v>
                </c:pt>
                <c:pt idx="1549">
                  <c:v>377557.36962999997</c:v>
                </c:pt>
                <c:pt idx="1550">
                  <c:v>377492.07828299998</c:v>
                </c:pt>
                <c:pt idx="1551">
                  <c:v>377426.786937</c:v>
                </c:pt>
                <c:pt idx="1552">
                  <c:v>377361.49559000001</c:v>
                </c:pt>
                <c:pt idx="1553">
                  <c:v>377296.20424400002</c:v>
                </c:pt>
                <c:pt idx="1554">
                  <c:v>377230.91289699997</c:v>
                </c:pt>
                <c:pt idx="1555">
                  <c:v>377165.62155099999</c:v>
                </c:pt>
                <c:pt idx="1556">
                  <c:v>377100.330204</c:v>
                </c:pt>
                <c:pt idx="1557">
                  <c:v>377035.03885700001</c:v>
                </c:pt>
                <c:pt idx="1558">
                  <c:v>376969.74751100002</c:v>
                </c:pt>
                <c:pt idx="1559">
                  <c:v>376904.45616399997</c:v>
                </c:pt>
                <c:pt idx="1560">
                  <c:v>376839.16481799999</c:v>
                </c:pt>
                <c:pt idx="1561">
                  <c:v>376773.873471</c:v>
                </c:pt>
                <c:pt idx="1562">
                  <c:v>376708.58212500002</c:v>
                </c:pt>
                <c:pt idx="1563">
                  <c:v>376643.29077800002</c:v>
                </c:pt>
                <c:pt idx="1564">
                  <c:v>376577.99943199998</c:v>
                </c:pt>
                <c:pt idx="1565">
                  <c:v>376512.70808499999</c:v>
                </c:pt>
                <c:pt idx="1566">
                  <c:v>376447.41673900001</c:v>
                </c:pt>
                <c:pt idx="1567">
                  <c:v>376382.12539200002</c:v>
                </c:pt>
                <c:pt idx="1568">
                  <c:v>376316.83404500003</c:v>
                </c:pt>
                <c:pt idx="1569">
                  <c:v>376251.54269899998</c:v>
                </c:pt>
                <c:pt idx="1570">
                  <c:v>376186.25135199999</c:v>
                </c:pt>
                <c:pt idx="1571">
                  <c:v>376120.96000600001</c:v>
                </c:pt>
                <c:pt idx="1572">
                  <c:v>376055.66865900002</c:v>
                </c:pt>
                <c:pt idx="1573">
                  <c:v>375990.37731299998</c:v>
                </c:pt>
                <c:pt idx="1574">
                  <c:v>375925.08596599998</c:v>
                </c:pt>
                <c:pt idx="1575">
                  <c:v>375859.79462</c:v>
                </c:pt>
                <c:pt idx="1576">
                  <c:v>375794.50327300001</c:v>
                </c:pt>
                <c:pt idx="1577">
                  <c:v>375729.21192600002</c:v>
                </c:pt>
                <c:pt idx="1578">
                  <c:v>375663.92057999998</c:v>
                </c:pt>
                <c:pt idx="1579">
                  <c:v>375598.62923299999</c:v>
                </c:pt>
                <c:pt idx="1580">
                  <c:v>375533.337887</c:v>
                </c:pt>
                <c:pt idx="1581">
                  <c:v>375468.04654000001</c:v>
                </c:pt>
                <c:pt idx="1582">
                  <c:v>375402.75519400003</c:v>
                </c:pt>
                <c:pt idx="1583">
                  <c:v>375337.46384699998</c:v>
                </c:pt>
                <c:pt idx="1584">
                  <c:v>375272.17250099999</c:v>
                </c:pt>
                <c:pt idx="1585">
                  <c:v>375206.881154</c:v>
                </c:pt>
                <c:pt idx="1586">
                  <c:v>375141.58980700001</c:v>
                </c:pt>
                <c:pt idx="1587">
                  <c:v>375076.29846100003</c:v>
                </c:pt>
                <c:pt idx="1588">
                  <c:v>375011.00711399998</c:v>
                </c:pt>
                <c:pt idx="1589">
                  <c:v>374945.71576799999</c:v>
                </c:pt>
                <c:pt idx="1590">
                  <c:v>374880.424421</c:v>
                </c:pt>
                <c:pt idx="1591">
                  <c:v>374815.13307500002</c:v>
                </c:pt>
                <c:pt idx="1592">
                  <c:v>374749.84172800003</c:v>
                </c:pt>
                <c:pt idx="1593">
                  <c:v>374684.55038199999</c:v>
                </c:pt>
                <c:pt idx="1594">
                  <c:v>374619.259035</c:v>
                </c:pt>
                <c:pt idx="1595">
                  <c:v>374553.96768900001</c:v>
                </c:pt>
                <c:pt idx="1596">
                  <c:v>374488.67634200002</c:v>
                </c:pt>
                <c:pt idx="1597">
                  <c:v>374423.38499499997</c:v>
                </c:pt>
                <c:pt idx="1598">
                  <c:v>374358.09364899999</c:v>
                </c:pt>
                <c:pt idx="1599">
                  <c:v>374292.802302</c:v>
                </c:pt>
                <c:pt idx="1600">
                  <c:v>374227.51095600001</c:v>
                </c:pt>
                <c:pt idx="1601">
                  <c:v>374162.21960900002</c:v>
                </c:pt>
                <c:pt idx="1602">
                  <c:v>374096.92826299998</c:v>
                </c:pt>
                <c:pt idx="1603">
                  <c:v>374031.63691599999</c:v>
                </c:pt>
                <c:pt idx="1604">
                  <c:v>373966.34557</c:v>
                </c:pt>
                <c:pt idx="1605">
                  <c:v>373901.05422300001</c:v>
                </c:pt>
                <c:pt idx="1606">
                  <c:v>373835.76287600002</c:v>
                </c:pt>
                <c:pt idx="1607">
                  <c:v>373770.47152999998</c:v>
                </c:pt>
                <c:pt idx="1608">
                  <c:v>373705.18018299999</c:v>
                </c:pt>
                <c:pt idx="1609">
                  <c:v>373639.88883700001</c:v>
                </c:pt>
                <c:pt idx="1610">
                  <c:v>373574.59749000001</c:v>
                </c:pt>
                <c:pt idx="1611">
                  <c:v>373509.30614399997</c:v>
                </c:pt>
                <c:pt idx="1612">
                  <c:v>373444.01479699998</c:v>
                </c:pt>
                <c:pt idx="1613">
                  <c:v>373378.723451</c:v>
                </c:pt>
                <c:pt idx="1614">
                  <c:v>373313.43210400001</c:v>
                </c:pt>
                <c:pt idx="1615">
                  <c:v>373248.14075700002</c:v>
                </c:pt>
                <c:pt idx="1616">
                  <c:v>373182.84941099997</c:v>
                </c:pt>
                <c:pt idx="1617">
                  <c:v>373117.55806399998</c:v>
                </c:pt>
                <c:pt idx="1618">
                  <c:v>373052.266718</c:v>
                </c:pt>
                <c:pt idx="1619">
                  <c:v>372986.97537100001</c:v>
                </c:pt>
                <c:pt idx="1620">
                  <c:v>372921.68402500002</c:v>
                </c:pt>
                <c:pt idx="1621">
                  <c:v>372856.39267799997</c:v>
                </c:pt>
                <c:pt idx="1622">
                  <c:v>372791.10133199999</c:v>
                </c:pt>
                <c:pt idx="1623">
                  <c:v>372725.809985</c:v>
                </c:pt>
                <c:pt idx="1624">
                  <c:v>372660.51863900002</c:v>
                </c:pt>
                <c:pt idx="1625">
                  <c:v>372595.22729200003</c:v>
                </c:pt>
                <c:pt idx="1626">
                  <c:v>372529.93594499998</c:v>
                </c:pt>
                <c:pt idx="1627">
                  <c:v>372464.64459899999</c:v>
                </c:pt>
                <c:pt idx="1628">
                  <c:v>372399.353252</c:v>
                </c:pt>
                <c:pt idx="1629">
                  <c:v>372334.06190600002</c:v>
                </c:pt>
                <c:pt idx="1630">
                  <c:v>372268.77055900003</c:v>
                </c:pt>
                <c:pt idx="1631">
                  <c:v>372203.47921299998</c:v>
                </c:pt>
                <c:pt idx="1632">
                  <c:v>372138.18786599999</c:v>
                </c:pt>
                <c:pt idx="1633">
                  <c:v>372072.89652000001</c:v>
                </c:pt>
                <c:pt idx="1634">
                  <c:v>372007.60517300002</c:v>
                </c:pt>
                <c:pt idx="1635">
                  <c:v>371942.31382600003</c:v>
                </c:pt>
                <c:pt idx="1636">
                  <c:v>371877.02247999999</c:v>
                </c:pt>
                <c:pt idx="1637">
                  <c:v>371811.73113299999</c:v>
                </c:pt>
                <c:pt idx="1638">
                  <c:v>371746.43978700001</c:v>
                </c:pt>
                <c:pt idx="1639">
                  <c:v>371681.14844000002</c:v>
                </c:pt>
                <c:pt idx="1640">
                  <c:v>371615.85709399998</c:v>
                </c:pt>
                <c:pt idx="1641">
                  <c:v>371550.56574699999</c:v>
                </c:pt>
                <c:pt idx="1642">
                  <c:v>371485.274401</c:v>
                </c:pt>
                <c:pt idx="1643">
                  <c:v>371419.98305400001</c:v>
                </c:pt>
                <c:pt idx="1644">
                  <c:v>371354.69170800003</c:v>
                </c:pt>
                <c:pt idx="1645">
                  <c:v>371289.40036099998</c:v>
                </c:pt>
                <c:pt idx="1646">
                  <c:v>371224.10901399999</c:v>
                </c:pt>
                <c:pt idx="1647">
                  <c:v>371158.817668</c:v>
                </c:pt>
                <c:pt idx="1648">
                  <c:v>371093.52632100001</c:v>
                </c:pt>
                <c:pt idx="1649">
                  <c:v>371028.23497500003</c:v>
                </c:pt>
                <c:pt idx="1650">
                  <c:v>370962.94362799998</c:v>
                </c:pt>
                <c:pt idx="1651">
                  <c:v>370897.652282</c:v>
                </c:pt>
                <c:pt idx="1652">
                  <c:v>370832.360935</c:v>
                </c:pt>
                <c:pt idx="1653">
                  <c:v>370767.06958900002</c:v>
                </c:pt>
                <c:pt idx="1654">
                  <c:v>370701.77824199997</c:v>
                </c:pt>
                <c:pt idx="1655">
                  <c:v>370636.48689499998</c:v>
                </c:pt>
                <c:pt idx="1656">
                  <c:v>370571.195549</c:v>
                </c:pt>
                <c:pt idx="1657">
                  <c:v>370505.90420200001</c:v>
                </c:pt>
                <c:pt idx="1658">
                  <c:v>370440.61285600002</c:v>
                </c:pt>
                <c:pt idx="1659">
                  <c:v>370375.32150899997</c:v>
                </c:pt>
                <c:pt idx="1660">
                  <c:v>370310.03016299999</c:v>
                </c:pt>
                <c:pt idx="1661">
                  <c:v>370244.738816</c:v>
                </c:pt>
                <c:pt idx="1662">
                  <c:v>370179.44747000001</c:v>
                </c:pt>
                <c:pt idx="1663">
                  <c:v>370114.15612300002</c:v>
                </c:pt>
                <c:pt idx="1664">
                  <c:v>370048.86477599997</c:v>
                </c:pt>
                <c:pt idx="1665">
                  <c:v>369983.57342999999</c:v>
                </c:pt>
                <c:pt idx="1666">
                  <c:v>369918.282083</c:v>
                </c:pt>
                <c:pt idx="1667">
                  <c:v>369852.99073700001</c:v>
                </c:pt>
                <c:pt idx="1668">
                  <c:v>369787.69939000002</c:v>
                </c:pt>
                <c:pt idx="1669">
                  <c:v>369722.40804399998</c:v>
                </c:pt>
                <c:pt idx="1670">
                  <c:v>369657.11669699999</c:v>
                </c:pt>
                <c:pt idx="1671">
                  <c:v>369591.82535100001</c:v>
                </c:pt>
                <c:pt idx="1672">
                  <c:v>369526.53400400002</c:v>
                </c:pt>
                <c:pt idx="1673">
                  <c:v>369461.24265799997</c:v>
                </c:pt>
                <c:pt idx="1674">
                  <c:v>369395.95131099998</c:v>
                </c:pt>
                <c:pt idx="1675">
                  <c:v>369330.65996399999</c:v>
                </c:pt>
                <c:pt idx="1676">
                  <c:v>369265.36861800001</c:v>
                </c:pt>
                <c:pt idx="1677">
                  <c:v>369200.07727100002</c:v>
                </c:pt>
                <c:pt idx="1678">
                  <c:v>369134.78592499997</c:v>
                </c:pt>
                <c:pt idx="1679">
                  <c:v>369069.49457799998</c:v>
                </c:pt>
                <c:pt idx="1680">
                  <c:v>369004.203232</c:v>
                </c:pt>
                <c:pt idx="1681">
                  <c:v>368938.91188500001</c:v>
                </c:pt>
                <c:pt idx="1682">
                  <c:v>368873.62053900003</c:v>
                </c:pt>
                <c:pt idx="1683">
                  <c:v>368808.32919199998</c:v>
                </c:pt>
                <c:pt idx="1684">
                  <c:v>368743.03784499998</c:v>
                </c:pt>
                <c:pt idx="1685">
                  <c:v>368677.746499</c:v>
                </c:pt>
                <c:pt idx="1686">
                  <c:v>368612.45515200001</c:v>
                </c:pt>
                <c:pt idx="1687">
                  <c:v>368547.16380600003</c:v>
                </c:pt>
                <c:pt idx="1688">
                  <c:v>368481.87245899998</c:v>
                </c:pt>
                <c:pt idx="1689">
                  <c:v>368416.58111299999</c:v>
                </c:pt>
                <c:pt idx="1690">
                  <c:v>368351.289766</c:v>
                </c:pt>
                <c:pt idx="1691">
                  <c:v>368285.99842000002</c:v>
                </c:pt>
                <c:pt idx="1692">
                  <c:v>368220.70707300003</c:v>
                </c:pt>
                <c:pt idx="1693">
                  <c:v>368155.41572599998</c:v>
                </c:pt>
                <c:pt idx="1694">
                  <c:v>368090.12437999999</c:v>
                </c:pt>
                <c:pt idx="1695">
                  <c:v>368024.833033</c:v>
                </c:pt>
                <c:pt idx="1696">
                  <c:v>367959.54168700002</c:v>
                </c:pt>
                <c:pt idx="1697">
                  <c:v>367894.25034000003</c:v>
                </c:pt>
                <c:pt idx="1698">
                  <c:v>367828.95899399999</c:v>
                </c:pt>
                <c:pt idx="1699">
                  <c:v>367763.66764699999</c:v>
                </c:pt>
                <c:pt idx="1700">
                  <c:v>367698.37630100001</c:v>
                </c:pt>
                <c:pt idx="1701">
                  <c:v>367633.08495400002</c:v>
                </c:pt>
                <c:pt idx="1702">
                  <c:v>367567.79360799998</c:v>
                </c:pt>
                <c:pt idx="1703">
                  <c:v>367502.50226099999</c:v>
                </c:pt>
                <c:pt idx="1704">
                  <c:v>367437.210914</c:v>
                </c:pt>
                <c:pt idx="1705">
                  <c:v>367371.91956800001</c:v>
                </c:pt>
                <c:pt idx="1706">
                  <c:v>367306.62822100002</c:v>
                </c:pt>
                <c:pt idx="1707">
                  <c:v>367241.33687499998</c:v>
                </c:pt>
                <c:pt idx="1708">
                  <c:v>367176.04552799999</c:v>
                </c:pt>
                <c:pt idx="1709">
                  <c:v>367110.754182</c:v>
                </c:pt>
                <c:pt idx="1710">
                  <c:v>367045.46283500001</c:v>
                </c:pt>
                <c:pt idx="1711">
                  <c:v>366980.17148899997</c:v>
                </c:pt>
                <c:pt idx="1712">
                  <c:v>366914.88014199998</c:v>
                </c:pt>
                <c:pt idx="1713">
                  <c:v>366849.58879499999</c:v>
                </c:pt>
                <c:pt idx="1714">
                  <c:v>366784.29744900001</c:v>
                </c:pt>
                <c:pt idx="1715">
                  <c:v>366719.00610200001</c:v>
                </c:pt>
                <c:pt idx="1716">
                  <c:v>366653.71475599997</c:v>
                </c:pt>
                <c:pt idx="1717">
                  <c:v>366588.42340899998</c:v>
                </c:pt>
                <c:pt idx="1718">
                  <c:v>366523.132063</c:v>
                </c:pt>
                <c:pt idx="1719">
                  <c:v>366457.84071600001</c:v>
                </c:pt>
                <c:pt idx="1720">
                  <c:v>366392.54937000002</c:v>
                </c:pt>
                <c:pt idx="1721">
                  <c:v>366327.25802299997</c:v>
                </c:pt>
                <c:pt idx="1722">
                  <c:v>366261.96667599998</c:v>
                </c:pt>
                <c:pt idx="1723">
                  <c:v>366196.67533</c:v>
                </c:pt>
                <c:pt idx="1724">
                  <c:v>366131.38398300001</c:v>
                </c:pt>
                <c:pt idx="1725">
                  <c:v>366066.09263700002</c:v>
                </c:pt>
                <c:pt idx="1726">
                  <c:v>366000.80128999997</c:v>
                </c:pt>
                <c:pt idx="1727">
                  <c:v>365935.50994399999</c:v>
                </c:pt>
                <c:pt idx="1728">
                  <c:v>365870.218597</c:v>
                </c:pt>
                <c:pt idx="1729">
                  <c:v>365804.92725100002</c:v>
                </c:pt>
                <c:pt idx="1730">
                  <c:v>365739.63590400002</c:v>
                </c:pt>
                <c:pt idx="1731">
                  <c:v>365674.34455799998</c:v>
                </c:pt>
                <c:pt idx="1732">
                  <c:v>365609.05321099999</c:v>
                </c:pt>
                <c:pt idx="1733">
                  <c:v>365543.761864</c:v>
                </c:pt>
                <c:pt idx="1734">
                  <c:v>365478.47051800002</c:v>
                </c:pt>
                <c:pt idx="1735">
                  <c:v>365413.17917100003</c:v>
                </c:pt>
                <c:pt idx="1736">
                  <c:v>365347.88782499998</c:v>
                </c:pt>
                <c:pt idx="1737">
                  <c:v>365282.59647799999</c:v>
                </c:pt>
                <c:pt idx="1738">
                  <c:v>365217.30513200001</c:v>
                </c:pt>
                <c:pt idx="1739">
                  <c:v>365152.01378500002</c:v>
                </c:pt>
                <c:pt idx="1740">
                  <c:v>365086.72243899998</c:v>
                </c:pt>
                <c:pt idx="1741">
                  <c:v>365021.43109199998</c:v>
                </c:pt>
                <c:pt idx="1742">
                  <c:v>364956.13974499999</c:v>
                </c:pt>
                <c:pt idx="1743">
                  <c:v>364890.84839900001</c:v>
                </c:pt>
                <c:pt idx="1744">
                  <c:v>364825.55705200002</c:v>
                </c:pt>
                <c:pt idx="1745">
                  <c:v>364760.26570599998</c:v>
                </c:pt>
                <c:pt idx="1746">
                  <c:v>364694.97435899999</c:v>
                </c:pt>
                <c:pt idx="1747">
                  <c:v>364629.683013</c:v>
                </c:pt>
                <c:pt idx="1748">
                  <c:v>364564.39166600001</c:v>
                </c:pt>
                <c:pt idx="1749">
                  <c:v>364499.10032000003</c:v>
                </c:pt>
                <c:pt idx="1750">
                  <c:v>364433.80897299998</c:v>
                </c:pt>
                <c:pt idx="1751">
                  <c:v>364368.51762699999</c:v>
                </c:pt>
                <c:pt idx="1752">
                  <c:v>364303.22628</c:v>
                </c:pt>
                <c:pt idx="1753">
                  <c:v>364237.93493300001</c:v>
                </c:pt>
                <c:pt idx="1754">
                  <c:v>364172.64358700003</c:v>
                </c:pt>
                <c:pt idx="1755">
                  <c:v>364107.35223999998</c:v>
                </c:pt>
                <c:pt idx="1756">
                  <c:v>364042.06089399999</c:v>
                </c:pt>
                <c:pt idx="1757">
                  <c:v>363976.769547</c:v>
                </c:pt>
                <c:pt idx="1758">
                  <c:v>363911.47820100002</c:v>
                </c:pt>
                <c:pt idx="1759">
                  <c:v>363846.18685400003</c:v>
                </c:pt>
                <c:pt idx="1760">
                  <c:v>363780.89550799999</c:v>
                </c:pt>
                <c:pt idx="1761">
                  <c:v>363715.604161</c:v>
                </c:pt>
                <c:pt idx="1762">
                  <c:v>363650.312814</c:v>
                </c:pt>
                <c:pt idx="1763">
                  <c:v>363585.02146800002</c:v>
                </c:pt>
                <c:pt idx="1764">
                  <c:v>363519.73012099997</c:v>
                </c:pt>
                <c:pt idx="1765">
                  <c:v>363454.43877499999</c:v>
                </c:pt>
                <c:pt idx="1766">
                  <c:v>363389.147428</c:v>
                </c:pt>
                <c:pt idx="1767">
                  <c:v>363323.85608200001</c:v>
                </c:pt>
                <c:pt idx="1768">
                  <c:v>363258.56473500002</c:v>
                </c:pt>
                <c:pt idx="1769">
                  <c:v>363193.27338899998</c:v>
                </c:pt>
                <c:pt idx="1770">
                  <c:v>363127.98204199999</c:v>
                </c:pt>
                <c:pt idx="1771">
                  <c:v>363062.690695</c:v>
                </c:pt>
                <c:pt idx="1772">
                  <c:v>362997.39934900001</c:v>
                </c:pt>
                <c:pt idx="1773">
                  <c:v>362932.10800200002</c:v>
                </c:pt>
                <c:pt idx="1774">
                  <c:v>362866.81665599998</c:v>
                </c:pt>
                <c:pt idx="1775">
                  <c:v>362801.52530899999</c:v>
                </c:pt>
                <c:pt idx="1776">
                  <c:v>362736.23396300001</c:v>
                </c:pt>
                <c:pt idx="1777">
                  <c:v>362670.94261600001</c:v>
                </c:pt>
                <c:pt idx="1778">
                  <c:v>362605.65126999997</c:v>
                </c:pt>
                <c:pt idx="1779">
                  <c:v>362540.35992299998</c:v>
                </c:pt>
                <c:pt idx="1780">
                  <c:v>362475.068577</c:v>
                </c:pt>
                <c:pt idx="1781">
                  <c:v>362409.77723000001</c:v>
                </c:pt>
                <c:pt idx="1782">
                  <c:v>362344.48588300002</c:v>
                </c:pt>
                <c:pt idx="1783">
                  <c:v>362279.19453699997</c:v>
                </c:pt>
                <c:pt idx="1784">
                  <c:v>362213.90318999998</c:v>
                </c:pt>
                <c:pt idx="1785">
                  <c:v>362148.611844</c:v>
                </c:pt>
                <c:pt idx="1786">
                  <c:v>362083.32049700001</c:v>
                </c:pt>
                <c:pt idx="1787">
                  <c:v>362018.02915100002</c:v>
                </c:pt>
                <c:pt idx="1788">
                  <c:v>361952.73780399997</c:v>
                </c:pt>
                <c:pt idx="1789">
                  <c:v>361887.44645799999</c:v>
                </c:pt>
                <c:pt idx="1790">
                  <c:v>361822.155111</c:v>
                </c:pt>
                <c:pt idx="1791">
                  <c:v>361756.86376400001</c:v>
                </c:pt>
                <c:pt idx="1792">
                  <c:v>361691.57241800003</c:v>
                </c:pt>
                <c:pt idx="1793">
                  <c:v>361626.28107099998</c:v>
                </c:pt>
                <c:pt idx="1794">
                  <c:v>361560.98972499999</c:v>
                </c:pt>
                <c:pt idx="1795">
                  <c:v>361495.698378</c:v>
                </c:pt>
                <c:pt idx="1796">
                  <c:v>361430.40703200002</c:v>
                </c:pt>
                <c:pt idx="1797">
                  <c:v>361365.11568500003</c:v>
                </c:pt>
                <c:pt idx="1798">
                  <c:v>361299.82433899998</c:v>
                </c:pt>
                <c:pt idx="1799">
                  <c:v>361234.53299199999</c:v>
                </c:pt>
                <c:pt idx="1800">
                  <c:v>361169.241645</c:v>
                </c:pt>
                <c:pt idx="1801">
                  <c:v>361103.95029900002</c:v>
                </c:pt>
                <c:pt idx="1802">
                  <c:v>361038.65895200003</c:v>
                </c:pt>
                <c:pt idx="1803">
                  <c:v>360973.36760599999</c:v>
                </c:pt>
                <c:pt idx="1804">
                  <c:v>360908.07625899999</c:v>
                </c:pt>
                <c:pt idx="1805">
                  <c:v>360842.78491300001</c:v>
                </c:pt>
                <c:pt idx="1806">
                  <c:v>360777.49356600002</c:v>
                </c:pt>
                <c:pt idx="1807">
                  <c:v>360712.20221999998</c:v>
                </c:pt>
                <c:pt idx="1808">
                  <c:v>360646.91087299999</c:v>
                </c:pt>
                <c:pt idx="1809">
                  <c:v>360581.619527</c:v>
                </c:pt>
                <c:pt idx="1810">
                  <c:v>360516.32818000001</c:v>
                </c:pt>
                <c:pt idx="1811">
                  <c:v>360451.03683300002</c:v>
                </c:pt>
                <c:pt idx="1812">
                  <c:v>360385.74548699998</c:v>
                </c:pt>
                <c:pt idx="1813">
                  <c:v>360320.45413999999</c:v>
                </c:pt>
                <c:pt idx="1814">
                  <c:v>360255.162794</c:v>
                </c:pt>
                <c:pt idx="1815">
                  <c:v>360189.87144700001</c:v>
                </c:pt>
                <c:pt idx="1816">
                  <c:v>360124.58010100003</c:v>
                </c:pt>
                <c:pt idx="1817">
                  <c:v>360059.28875399998</c:v>
                </c:pt>
                <c:pt idx="1818">
                  <c:v>359993.997408</c:v>
                </c:pt>
                <c:pt idx="1819">
                  <c:v>359928.706061</c:v>
                </c:pt>
                <c:pt idx="1820">
                  <c:v>359863.41471400001</c:v>
                </c:pt>
                <c:pt idx="1821">
                  <c:v>359798.12336799997</c:v>
                </c:pt>
                <c:pt idx="1822">
                  <c:v>359732.83202099998</c:v>
                </c:pt>
                <c:pt idx="1823">
                  <c:v>359667.540675</c:v>
                </c:pt>
                <c:pt idx="1824">
                  <c:v>359602.24932800001</c:v>
                </c:pt>
                <c:pt idx="1825">
                  <c:v>359536.95798200002</c:v>
                </c:pt>
                <c:pt idx="1826">
                  <c:v>359471.66663499997</c:v>
                </c:pt>
                <c:pt idx="1827">
                  <c:v>359406.37528899999</c:v>
                </c:pt>
                <c:pt idx="1828">
                  <c:v>359341.083942</c:v>
                </c:pt>
                <c:pt idx="1829">
                  <c:v>359275.79259600001</c:v>
                </c:pt>
                <c:pt idx="1830">
                  <c:v>359210.50124900002</c:v>
                </c:pt>
                <c:pt idx="1831">
                  <c:v>359145.20990199997</c:v>
                </c:pt>
                <c:pt idx="1832">
                  <c:v>359079.91855599999</c:v>
                </c:pt>
                <c:pt idx="1833">
                  <c:v>359014.627209</c:v>
                </c:pt>
                <c:pt idx="1834">
                  <c:v>358949.33586300001</c:v>
                </c:pt>
                <c:pt idx="1835">
                  <c:v>358884.04451600002</c:v>
                </c:pt>
                <c:pt idx="1836">
                  <c:v>358818.75316999998</c:v>
                </c:pt>
                <c:pt idx="1837">
                  <c:v>358753.46182299999</c:v>
                </c:pt>
                <c:pt idx="1838">
                  <c:v>358688.17047700001</c:v>
                </c:pt>
                <c:pt idx="1839">
                  <c:v>358622.87913000002</c:v>
                </c:pt>
                <c:pt idx="1840">
                  <c:v>358557.58778300002</c:v>
                </c:pt>
                <c:pt idx="1841">
                  <c:v>358492.29643699998</c:v>
                </c:pt>
                <c:pt idx="1842">
                  <c:v>358427.00508999999</c:v>
                </c:pt>
                <c:pt idx="1843">
                  <c:v>358361.71374400001</c:v>
                </c:pt>
                <c:pt idx="1844">
                  <c:v>358296.42239700002</c:v>
                </c:pt>
                <c:pt idx="1845">
                  <c:v>358231.13105099997</c:v>
                </c:pt>
                <c:pt idx="1846">
                  <c:v>358165.83970399998</c:v>
                </c:pt>
                <c:pt idx="1847">
                  <c:v>358100.548358</c:v>
                </c:pt>
                <c:pt idx="1848">
                  <c:v>358035.25701100001</c:v>
                </c:pt>
                <c:pt idx="1849">
                  <c:v>357969.96566400002</c:v>
                </c:pt>
                <c:pt idx="1850">
                  <c:v>357904.67431799998</c:v>
                </c:pt>
                <c:pt idx="1851">
                  <c:v>357839.38297099998</c:v>
                </c:pt>
                <c:pt idx="1852">
                  <c:v>357774.091625</c:v>
                </c:pt>
                <c:pt idx="1853">
                  <c:v>357708.80027800001</c:v>
                </c:pt>
                <c:pt idx="1854">
                  <c:v>357643.50893200003</c:v>
                </c:pt>
                <c:pt idx="1855">
                  <c:v>357578.21758499998</c:v>
                </c:pt>
                <c:pt idx="1856">
                  <c:v>357512.92623899999</c:v>
                </c:pt>
                <c:pt idx="1857">
                  <c:v>357447.634892</c:v>
                </c:pt>
                <c:pt idx="1858">
                  <c:v>357382.34354600002</c:v>
                </c:pt>
                <c:pt idx="1859">
                  <c:v>357317.05219900003</c:v>
                </c:pt>
                <c:pt idx="1860">
                  <c:v>357251.76085199998</c:v>
                </c:pt>
                <c:pt idx="1861">
                  <c:v>357186.46950599999</c:v>
                </c:pt>
                <c:pt idx="1862">
                  <c:v>357121.178159</c:v>
                </c:pt>
                <c:pt idx="1863">
                  <c:v>357055.88681300002</c:v>
                </c:pt>
                <c:pt idx="1864">
                  <c:v>356990.59546600003</c:v>
                </c:pt>
                <c:pt idx="1865">
                  <c:v>356925.30411999999</c:v>
                </c:pt>
                <c:pt idx="1866">
                  <c:v>356860.01277299999</c:v>
                </c:pt>
                <c:pt idx="1867">
                  <c:v>356794.72142700001</c:v>
                </c:pt>
                <c:pt idx="1868">
                  <c:v>356729.43008000002</c:v>
                </c:pt>
                <c:pt idx="1869">
                  <c:v>356664.13873300003</c:v>
                </c:pt>
                <c:pt idx="1870">
                  <c:v>356598.84738699999</c:v>
                </c:pt>
                <c:pt idx="1871">
                  <c:v>356533.55604</c:v>
                </c:pt>
                <c:pt idx="1872">
                  <c:v>356468.26469400001</c:v>
                </c:pt>
                <c:pt idx="1873">
                  <c:v>356402.97334700002</c:v>
                </c:pt>
                <c:pt idx="1874">
                  <c:v>356337.68200099998</c:v>
                </c:pt>
                <c:pt idx="1875">
                  <c:v>356272.39065399999</c:v>
                </c:pt>
                <c:pt idx="1876">
                  <c:v>356207.099308</c:v>
                </c:pt>
                <c:pt idx="1877">
                  <c:v>356141.80796100001</c:v>
                </c:pt>
                <c:pt idx="1878">
                  <c:v>356076.51661400002</c:v>
                </c:pt>
                <c:pt idx="1879">
                  <c:v>356011.22526799998</c:v>
                </c:pt>
                <c:pt idx="1880">
                  <c:v>355945.93392099999</c:v>
                </c:pt>
                <c:pt idx="1881">
                  <c:v>355880.64257500001</c:v>
                </c:pt>
                <c:pt idx="1882">
                  <c:v>355815.35122800001</c:v>
                </c:pt>
                <c:pt idx="1883">
                  <c:v>355750.05988199997</c:v>
                </c:pt>
                <c:pt idx="1884">
                  <c:v>355684.76853499998</c:v>
                </c:pt>
                <c:pt idx="1885">
                  <c:v>355619.477189</c:v>
                </c:pt>
                <c:pt idx="1886">
                  <c:v>355554.18584200001</c:v>
                </c:pt>
                <c:pt idx="1887">
                  <c:v>355488.89449600002</c:v>
                </c:pt>
                <c:pt idx="1888">
                  <c:v>355423.60314899997</c:v>
                </c:pt>
                <c:pt idx="1889">
                  <c:v>355358.31180199998</c:v>
                </c:pt>
                <c:pt idx="1890">
                  <c:v>355293.020456</c:v>
                </c:pt>
                <c:pt idx="1891">
                  <c:v>355227.72910900001</c:v>
                </c:pt>
                <c:pt idx="1892">
                  <c:v>355162.43776300002</c:v>
                </c:pt>
                <c:pt idx="1893">
                  <c:v>355097.14641599997</c:v>
                </c:pt>
                <c:pt idx="1894">
                  <c:v>355031.85506999999</c:v>
                </c:pt>
                <c:pt idx="1895">
                  <c:v>354966.563723</c:v>
                </c:pt>
                <c:pt idx="1896">
                  <c:v>354901.27237700002</c:v>
                </c:pt>
                <c:pt idx="1897">
                  <c:v>354835.98103000002</c:v>
                </c:pt>
                <c:pt idx="1898">
                  <c:v>354770.68968299998</c:v>
                </c:pt>
                <c:pt idx="1899">
                  <c:v>354705.39833699999</c:v>
                </c:pt>
                <c:pt idx="1900">
                  <c:v>354640.10699</c:v>
                </c:pt>
                <c:pt idx="1901">
                  <c:v>354574.81564400002</c:v>
                </c:pt>
                <c:pt idx="1902">
                  <c:v>354509.52429700003</c:v>
                </c:pt>
                <c:pt idx="1903">
                  <c:v>354444.23295099998</c:v>
                </c:pt>
                <c:pt idx="1904">
                  <c:v>354378.94160399999</c:v>
                </c:pt>
                <c:pt idx="1905">
                  <c:v>354313.65025800001</c:v>
                </c:pt>
                <c:pt idx="1906">
                  <c:v>354248.35891100002</c:v>
                </c:pt>
                <c:pt idx="1907">
                  <c:v>354183.06756400003</c:v>
                </c:pt>
                <c:pt idx="1908">
                  <c:v>354117.77621799998</c:v>
                </c:pt>
                <c:pt idx="1909">
                  <c:v>354052.48487099999</c:v>
                </c:pt>
                <c:pt idx="1910">
                  <c:v>353987.19352500001</c:v>
                </c:pt>
                <c:pt idx="1911">
                  <c:v>353921.90217800002</c:v>
                </c:pt>
                <c:pt idx="1912">
                  <c:v>353856.61083199998</c:v>
                </c:pt>
                <c:pt idx="1913">
                  <c:v>353791.31948499999</c:v>
                </c:pt>
                <c:pt idx="1914">
                  <c:v>353726.028139</c:v>
                </c:pt>
                <c:pt idx="1915">
                  <c:v>353660.73679200001</c:v>
                </c:pt>
                <c:pt idx="1916">
                  <c:v>353595.44544600003</c:v>
                </c:pt>
                <c:pt idx="1917">
                  <c:v>353530.15409899998</c:v>
                </c:pt>
                <c:pt idx="1918">
                  <c:v>353464.86275199999</c:v>
                </c:pt>
                <c:pt idx="1919">
                  <c:v>353399.571406</c:v>
                </c:pt>
                <c:pt idx="1920">
                  <c:v>353334.28005900001</c:v>
                </c:pt>
                <c:pt idx="1921">
                  <c:v>353268.98871300003</c:v>
                </c:pt>
                <c:pt idx="1922">
                  <c:v>353203.69736599998</c:v>
                </c:pt>
                <c:pt idx="1923">
                  <c:v>353138.40601999999</c:v>
                </c:pt>
                <c:pt idx="1924">
                  <c:v>353073.114673</c:v>
                </c:pt>
                <c:pt idx="1925">
                  <c:v>353007.82332700002</c:v>
                </c:pt>
                <c:pt idx="1926">
                  <c:v>352942.53198000003</c:v>
                </c:pt>
                <c:pt idx="1927">
                  <c:v>352877.24063299998</c:v>
                </c:pt>
                <c:pt idx="1928">
                  <c:v>352811.949287</c:v>
                </c:pt>
                <c:pt idx="1929">
                  <c:v>352746.65794</c:v>
                </c:pt>
                <c:pt idx="1930">
                  <c:v>352681.36659400002</c:v>
                </c:pt>
                <c:pt idx="1931">
                  <c:v>352616.07524699997</c:v>
                </c:pt>
                <c:pt idx="1932">
                  <c:v>352550.78390099999</c:v>
                </c:pt>
                <c:pt idx="1933">
                  <c:v>352485.492554</c:v>
                </c:pt>
                <c:pt idx="1934">
                  <c:v>352420.20120800001</c:v>
                </c:pt>
                <c:pt idx="1935">
                  <c:v>352354.90986100002</c:v>
                </c:pt>
                <c:pt idx="1936">
                  <c:v>352289.61851499998</c:v>
                </c:pt>
                <c:pt idx="1937">
                  <c:v>352224.32716799999</c:v>
                </c:pt>
                <c:pt idx="1938">
                  <c:v>352159.035821</c:v>
                </c:pt>
                <c:pt idx="1939">
                  <c:v>352093.74447500001</c:v>
                </c:pt>
                <c:pt idx="1940">
                  <c:v>352028.45312800002</c:v>
                </c:pt>
                <c:pt idx="1941">
                  <c:v>351963.16178199998</c:v>
                </c:pt>
                <c:pt idx="1942">
                  <c:v>351897.87043499999</c:v>
                </c:pt>
                <c:pt idx="1943">
                  <c:v>351832.57908900001</c:v>
                </c:pt>
                <c:pt idx="1944">
                  <c:v>351767.28774200001</c:v>
                </c:pt>
                <c:pt idx="1945">
                  <c:v>351701.99639599997</c:v>
                </c:pt>
                <c:pt idx="1946">
                  <c:v>351636.70504899998</c:v>
                </c:pt>
                <c:pt idx="1947">
                  <c:v>351571.41370199999</c:v>
                </c:pt>
                <c:pt idx="1948">
                  <c:v>351506.12235600001</c:v>
                </c:pt>
                <c:pt idx="1949">
                  <c:v>351440.83100900002</c:v>
                </c:pt>
                <c:pt idx="1950">
                  <c:v>351375.53966299997</c:v>
                </c:pt>
                <c:pt idx="1951">
                  <c:v>351310.24831599998</c:v>
                </c:pt>
                <c:pt idx="1952">
                  <c:v>351244.95697</c:v>
                </c:pt>
                <c:pt idx="1953">
                  <c:v>351179.66562300001</c:v>
                </c:pt>
                <c:pt idx="1954">
                  <c:v>351114.37427700002</c:v>
                </c:pt>
                <c:pt idx="1955">
                  <c:v>351049.08292999998</c:v>
                </c:pt>
                <c:pt idx="1956">
                  <c:v>350983.79158299998</c:v>
                </c:pt>
                <c:pt idx="1957">
                  <c:v>350918.500237</c:v>
                </c:pt>
                <c:pt idx="1958">
                  <c:v>350853.20889000001</c:v>
                </c:pt>
                <c:pt idx="1959">
                  <c:v>350787.91754400003</c:v>
                </c:pt>
                <c:pt idx="1960">
                  <c:v>350722.62619699998</c:v>
                </c:pt>
                <c:pt idx="1961">
                  <c:v>350657.33485099999</c:v>
                </c:pt>
                <c:pt idx="1962">
                  <c:v>350592.043504</c:v>
                </c:pt>
                <c:pt idx="1963">
                  <c:v>350526.75215800002</c:v>
                </c:pt>
                <c:pt idx="1964">
                  <c:v>350461.46081100003</c:v>
                </c:pt>
                <c:pt idx="1965">
                  <c:v>350396.16946499998</c:v>
                </c:pt>
                <c:pt idx="1966">
                  <c:v>350330.87811799999</c:v>
                </c:pt>
                <c:pt idx="1967">
                  <c:v>350265.586771</c:v>
                </c:pt>
                <c:pt idx="1968">
                  <c:v>350200.29542500002</c:v>
                </c:pt>
                <c:pt idx="1969">
                  <c:v>350135.00407800003</c:v>
                </c:pt>
                <c:pt idx="1970">
                  <c:v>350069.71273199999</c:v>
                </c:pt>
                <c:pt idx="1971">
                  <c:v>350004.42138499999</c:v>
                </c:pt>
                <c:pt idx="1972">
                  <c:v>349939.13003900001</c:v>
                </c:pt>
                <c:pt idx="1973">
                  <c:v>349873.83869200002</c:v>
                </c:pt>
                <c:pt idx="1974">
                  <c:v>349808.54734599998</c:v>
                </c:pt>
                <c:pt idx="1975">
                  <c:v>349743.25599899999</c:v>
                </c:pt>
                <c:pt idx="1976">
                  <c:v>349677.964652</c:v>
                </c:pt>
                <c:pt idx="1977">
                  <c:v>349612.67330600001</c:v>
                </c:pt>
                <c:pt idx="1978">
                  <c:v>349547.38195900002</c:v>
                </c:pt>
                <c:pt idx="1979">
                  <c:v>349482.09061299998</c:v>
                </c:pt>
                <c:pt idx="1980">
                  <c:v>349416.79926599999</c:v>
                </c:pt>
                <c:pt idx="1981">
                  <c:v>349351.50792</c:v>
                </c:pt>
                <c:pt idx="1982">
                  <c:v>349286.21657300001</c:v>
                </c:pt>
                <c:pt idx="1983">
                  <c:v>349220.92522700003</c:v>
                </c:pt>
                <c:pt idx="1984">
                  <c:v>349155.63387999998</c:v>
                </c:pt>
                <c:pt idx="1985">
                  <c:v>349090.34253299999</c:v>
                </c:pt>
                <c:pt idx="1986">
                  <c:v>349025.051187</c:v>
                </c:pt>
                <c:pt idx="1987">
                  <c:v>348959.75984000001</c:v>
                </c:pt>
                <c:pt idx="1988">
                  <c:v>348894.46849399997</c:v>
                </c:pt>
                <c:pt idx="1989">
                  <c:v>348829.17714699998</c:v>
                </c:pt>
                <c:pt idx="1990">
                  <c:v>348763.885801</c:v>
                </c:pt>
                <c:pt idx="1991">
                  <c:v>348698.59445400001</c:v>
                </c:pt>
                <c:pt idx="1992">
                  <c:v>348633.30310800002</c:v>
                </c:pt>
                <c:pt idx="1993">
                  <c:v>348568.01176099997</c:v>
                </c:pt>
                <c:pt idx="1994">
                  <c:v>348502.72041499999</c:v>
                </c:pt>
                <c:pt idx="1995">
                  <c:v>348437.429068</c:v>
                </c:pt>
                <c:pt idx="1996">
                  <c:v>348372.13772100001</c:v>
                </c:pt>
                <c:pt idx="1997">
                  <c:v>348306.84637500002</c:v>
                </c:pt>
                <c:pt idx="1998">
                  <c:v>348241.55502799997</c:v>
                </c:pt>
                <c:pt idx="1999">
                  <c:v>348176.26368199999</c:v>
                </c:pt>
                <c:pt idx="2000">
                  <c:v>348110.972335</c:v>
                </c:pt>
                <c:pt idx="2001">
                  <c:v>348045.68098900001</c:v>
                </c:pt>
                <c:pt idx="2002">
                  <c:v>347980.38964200002</c:v>
                </c:pt>
                <c:pt idx="2003">
                  <c:v>347915.09829599998</c:v>
                </c:pt>
                <c:pt idx="2004">
                  <c:v>347849.80694899999</c:v>
                </c:pt>
                <c:pt idx="2005">
                  <c:v>347784.515602</c:v>
                </c:pt>
                <c:pt idx="2006">
                  <c:v>347719.22425600002</c:v>
                </c:pt>
                <c:pt idx="2007">
                  <c:v>347653.93290900002</c:v>
                </c:pt>
                <c:pt idx="2008">
                  <c:v>347588.64156299998</c:v>
                </c:pt>
                <c:pt idx="2009">
                  <c:v>347523.35021599999</c:v>
                </c:pt>
                <c:pt idx="2010">
                  <c:v>347458.05887000001</c:v>
                </c:pt>
                <c:pt idx="2011">
                  <c:v>347392.76752300002</c:v>
                </c:pt>
                <c:pt idx="2012">
                  <c:v>347327.47617699997</c:v>
                </c:pt>
                <c:pt idx="2013">
                  <c:v>347262.18482999998</c:v>
                </c:pt>
                <c:pt idx="2014">
                  <c:v>347196.89348299999</c:v>
                </c:pt>
                <c:pt idx="2015">
                  <c:v>347131.60213700001</c:v>
                </c:pt>
                <c:pt idx="2016">
                  <c:v>347066.31079000002</c:v>
                </c:pt>
                <c:pt idx="2017">
                  <c:v>347001.01944399998</c:v>
                </c:pt>
                <c:pt idx="2018">
                  <c:v>346935.72809699998</c:v>
                </c:pt>
                <c:pt idx="2019">
                  <c:v>346870.436751</c:v>
                </c:pt>
                <c:pt idx="2020">
                  <c:v>346805.14540400001</c:v>
                </c:pt>
                <c:pt idx="2021">
                  <c:v>346739.85405800003</c:v>
                </c:pt>
                <c:pt idx="2022">
                  <c:v>346674.56271099998</c:v>
                </c:pt>
                <c:pt idx="2023">
                  <c:v>346609.27136499999</c:v>
                </c:pt>
                <c:pt idx="2024">
                  <c:v>346543.980018</c:v>
                </c:pt>
                <c:pt idx="2025">
                  <c:v>346478.68867100001</c:v>
                </c:pt>
                <c:pt idx="2026">
                  <c:v>346413.39732500003</c:v>
                </c:pt>
                <c:pt idx="2027">
                  <c:v>346348.10597799998</c:v>
                </c:pt>
                <c:pt idx="2028">
                  <c:v>346282.81463199999</c:v>
                </c:pt>
                <c:pt idx="2029">
                  <c:v>346217.523285</c:v>
                </c:pt>
                <c:pt idx="2030">
                  <c:v>346152.23193900002</c:v>
                </c:pt>
                <c:pt idx="2031">
                  <c:v>346086.94059200003</c:v>
                </c:pt>
                <c:pt idx="2032">
                  <c:v>346021.64924599999</c:v>
                </c:pt>
                <c:pt idx="2033">
                  <c:v>345956.357899</c:v>
                </c:pt>
                <c:pt idx="2034">
                  <c:v>345891.066552</c:v>
                </c:pt>
                <c:pt idx="2035">
                  <c:v>345825.77520600002</c:v>
                </c:pt>
                <c:pt idx="2036">
                  <c:v>345760.48385900003</c:v>
                </c:pt>
                <c:pt idx="2037">
                  <c:v>345695.19251299999</c:v>
                </c:pt>
                <c:pt idx="2038">
                  <c:v>345629.901166</c:v>
                </c:pt>
                <c:pt idx="2039">
                  <c:v>345564.60982000001</c:v>
                </c:pt>
                <c:pt idx="2040">
                  <c:v>345499.31847300002</c:v>
                </c:pt>
                <c:pt idx="2041">
                  <c:v>345434.02712699998</c:v>
                </c:pt>
                <c:pt idx="2042">
                  <c:v>345368.73577999999</c:v>
                </c:pt>
                <c:pt idx="2043">
                  <c:v>345303.444434</c:v>
                </c:pt>
                <c:pt idx="2044">
                  <c:v>345238.15308700001</c:v>
                </c:pt>
                <c:pt idx="2045">
                  <c:v>345172.86174000002</c:v>
                </c:pt>
                <c:pt idx="2046">
                  <c:v>345107.57039399998</c:v>
                </c:pt>
                <c:pt idx="2047">
                  <c:v>345042.27904699999</c:v>
                </c:pt>
                <c:pt idx="2048">
                  <c:v>344976.98770100001</c:v>
                </c:pt>
                <c:pt idx="2049">
                  <c:v>344911.69635400001</c:v>
                </c:pt>
                <c:pt idx="2050">
                  <c:v>344846.40500799997</c:v>
                </c:pt>
                <c:pt idx="2051">
                  <c:v>344781.11366099998</c:v>
                </c:pt>
                <c:pt idx="2052">
                  <c:v>344715.822315</c:v>
                </c:pt>
                <c:pt idx="2053">
                  <c:v>344650.53096800001</c:v>
                </c:pt>
                <c:pt idx="2054">
                  <c:v>344585.23962100002</c:v>
                </c:pt>
                <c:pt idx="2055">
                  <c:v>344519.94827499997</c:v>
                </c:pt>
                <c:pt idx="2056">
                  <c:v>344454.65692799998</c:v>
                </c:pt>
                <c:pt idx="2057">
                  <c:v>344389.365582</c:v>
                </c:pt>
                <c:pt idx="2058">
                  <c:v>344324.07423500001</c:v>
                </c:pt>
                <c:pt idx="2059">
                  <c:v>344258.78288900002</c:v>
                </c:pt>
                <c:pt idx="2060">
                  <c:v>344193.49154199997</c:v>
                </c:pt>
                <c:pt idx="2061">
                  <c:v>344128.20019599999</c:v>
                </c:pt>
                <c:pt idx="2062">
                  <c:v>344062.908849</c:v>
                </c:pt>
                <c:pt idx="2063">
                  <c:v>343997.61750200001</c:v>
                </c:pt>
                <c:pt idx="2064">
                  <c:v>343932.32615600002</c:v>
                </c:pt>
                <c:pt idx="2065">
                  <c:v>343867.03480899998</c:v>
                </c:pt>
                <c:pt idx="2066">
                  <c:v>343801.74346299999</c:v>
                </c:pt>
                <c:pt idx="2067">
                  <c:v>343736.452116</c:v>
                </c:pt>
                <c:pt idx="2068">
                  <c:v>343671.16077000002</c:v>
                </c:pt>
                <c:pt idx="2069">
                  <c:v>343605.86942300003</c:v>
                </c:pt>
                <c:pt idx="2070">
                  <c:v>343540.57807699998</c:v>
                </c:pt>
                <c:pt idx="2071">
                  <c:v>343475.28672999999</c:v>
                </c:pt>
                <c:pt idx="2072">
                  <c:v>343409.99538400001</c:v>
                </c:pt>
                <c:pt idx="2073">
                  <c:v>343344.70403700002</c:v>
                </c:pt>
                <c:pt idx="2074">
                  <c:v>343279.41269000003</c:v>
                </c:pt>
                <c:pt idx="2075">
                  <c:v>343214.12134399998</c:v>
                </c:pt>
                <c:pt idx="2076">
                  <c:v>343148.82999699999</c:v>
                </c:pt>
                <c:pt idx="2077">
                  <c:v>343083.53865100001</c:v>
                </c:pt>
                <c:pt idx="2078">
                  <c:v>343018.24730400002</c:v>
                </c:pt>
                <c:pt idx="2079">
                  <c:v>342952.95595799998</c:v>
                </c:pt>
                <c:pt idx="2080">
                  <c:v>342887.66461099999</c:v>
                </c:pt>
                <c:pt idx="2081">
                  <c:v>342822.373265</c:v>
                </c:pt>
                <c:pt idx="2082">
                  <c:v>342757.08191800001</c:v>
                </c:pt>
                <c:pt idx="2083">
                  <c:v>342691.79057100002</c:v>
                </c:pt>
                <c:pt idx="2084">
                  <c:v>342626.49922499998</c:v>
                </c:pt>
                <c:pt idx="2085">
                  <c:v>342561.20787799999</c:v>
                </c:pt>
                <c:pt idx="2086">
                  <c:v>342495.916532</c:v>
                </c:pt>
                <c:pt idx="2087">
                  <c:v>342430.62518500001</c:v>
                </c:pt>
                <c:pt idx="2088">
                  <c:v>342365.33383900003</c:v>
                </c:pt>
                <c:pt idx="2089">
                  <c:v>342300.04249199998</c:v>
                </c:pt>
                <c:pt idx="2090">
                  <c:v>342234.751146</c:v>
                </c:pt>
                <c:pt idx="2091">
                  <c:v>342169.459799</c:v>
                </c:pt>
                <c:pt idx="2092">
                  <c:v>342104.16845200001</c:v>
                </c:pt>
                <c:pt idx="2093">
                  <c:v>342038.87710600003</c:v>
                </c:pt>
                <c:pt idx="2094">
                  <c:v>341973.58575899998</c:v>
                </c:pt>
                <c:pt idx="2095">
                  <c:v>341908.294413</c:v>
                </c:pt>
                <c:pt idx="2096">
                  <c:v>341843.003066</c:v>
                </c:pt>
                <c:pt idx="2097">
                  <c:v>341777.71172000002</c:v>
                </c:pt>
                <c:pt idx="2098">
                  <c:v>341712.42037299997</c:v>
                </c:pt>
                <c:pt idx="2099">
                  <c:v>341647.12902699999</c:v>
                </c:pt>
                <c:pt idx="2100">
                  <c:v>341581.83768</c:v>
                </c:pt>
                <c:pt idx="2101">
                  <c:v>341516.54633400001</c:v>
                </c:pt>
                <c:pt idx="2102">
                  <c:v>341451.25498700002</c:v>
                </c:pt>
                <c:pt idx="2103">
                  <c:v>341385.96363999997</c:v>
                </c:pt>
                <c:pt idx="2104">
                  <c:v>341320.67229399999</c:v>
                </c:pt>
                <c:pt idx="2105">
                  <c:v>341255.380947</c:v>
                </c:pt>
                <c:pt idx="2106">
                  <c:v>341190.08960100001</c:v>
                </c:pt>
                <c:pt idx="2107">
                  <c:v>341124.79825400002</c:v>
                </c:pt>
                <c:pt idx="2108">
                  <c:v>341059.50690799998</c:v>
                </c:pt>
                <c:pt idx="2109">
                  <c:v>340994.21556099999</c:v>
                </c:pt>
                <c:pt idx="2110">
                  <c:v>340928.92421500001</c:v>
                </c:pt>
                <c:pt idx="2111">
                  <c:v>340863.63286800002</c:v>
                </c:pt>
                <c:pt idx="2112">
                  <c:v>340798.34152100002</c:v>
                </c:pt>
                <c:pt idx="2113">
                  <c:v>340733.05017499998</c:v>
                </c:pt>
                <c:pt idx="2114">
                  <c:v>340667.75882799999</c:v>
                </c:pt>
                <c:pt idx="2115">
                  <c:v>340602.46748200001</c:v>
                </c:pt>
                <c:pt idx="2116">
                  <c:v>340537.17613500002</c:v>
                </c:pt>
                <c:pt idx="2117">
                  <c:v>340471.88478899997</c:v>
                </c:pt>
                <c:pt idx="2118">
                  <c:v>340406.59344199998</c:v>
                </c:pt>
                <c:pt idx="2119">
                  <c:v>340341.302096</c:v>
                </c:pt>
                <c:pt idx="2120">
                  <c:v>340276.01074900001</c:v>
                </c:pt>
                <c:pt idx="2121">
                  <c:v>340210.71940200002</c:v>
                </c:pt>
                <c:pt idx="2122">
                  <c:v>340145.42805599998</c:v>
                </c:pt>
                <c:pt idx="2123">
                  <c:v>340080.13670899998</c:v>
                </c:pt>
                <c:pt idx="2124">
                  <c:v>340014.845363</c:v>
                </c:pt>
                <c:pt idx="2125">
                  <c:v>339949.55401600001</c:v>
                </c:pt>
                <c:pt idx="2126">
                  <c:v>339884.26267000003</c:v>
                </c:pt>
                <c:pt idx="2127">
                  <c:v>339818.97132299998</c:v>
                </c:pt>
                <c:pt idx="2128">
                  <c:v>339753.67997699999</c:v>
                </c:pt>
                <c:pt idx="2129">
                  <c:v>339688.38863</c:v>
                </c:pt>
                <c:pt idx="2130">
                  <c:v>339623.09728400002</c:v>
                </c:pt>
                <c:pt idx="2131">
                  <c:v>339557.80593700003</c:v>
                </c:pt>
                <c:pt idx="2132">
                  <c:v>339492.51458999998</c:v>
                </c:pt>
                <c:pt idx="2133">
                  <c:v>339427.22324399999</c:v>
                </c:pt>
                <c:pt idx="2134">
                  <c:v>339361.931897</c:v>
                </c:pt>
                <c:pt idx="2135">
                  <c:v>339296.64055100002</c:v>
                </c:pt>
                <c:pt idx="2136">
                  <c:v>339231.34920400003</c:v>
                </c:pt>
                <c:pt idx="2137">
                  <c:v>339166.05785799999</c:v>
                </c:pt>
                <c:pt idx="2138">
                  <c:v>339100.76651099999</c:v>
                </c:pt>
                <c:pt idx="2139">
                  <c:v>339035.47516500001</c:v>
                </c:pt>
                <c:pt idx="2140">
                  <c:v>338970.18381800002</c:v>
                </c:pt>
                <c:pt idx="2141">
                  <c:v>338904.89247100003</c:v>
                </c:pt>
                <c:pt idx="2142">
                  <c:v>338839.60112499999</c:v>
                </c:pt>
                <c:pt idx="2143">
                  <c:v>338774.309778</c:v>
                </c:pt>
                <c:pt idx="2144">
                  <c:v>338709.01843200001</c:v>
                </c:pt>
                <c:pt idx="2145">
                  <c:v>338643.72708500002</c:v>
                </c:pt>
                <c:pt idx="2146">
                  <c:v>338578.43573899998</c:v>
                </c:pt>
                <c:pt idx="2147">
                  <c:v>338513.14439199999</c:v>
                </c:pt>
                <c:pt idx="2148">
                  <c:v>338447.853046</c:v>
                </c:pt>
                <c:pt idx="2149">
                  <c:v>338382.56169900001</c:v>
                </c:pt>
                <c:pt idx="2150">
                  <c:v>338317.27035300003</c:v>
                </c:pt>
                <c:pt idx="2151">
                  <c:v>338251.97900599998</c:v>
                </c:pt>
                <c:pt idx="2152">
                  <c:v>338186.68765899999</c:v>
                </c:pt>
                <c:pt idx="2153">
                  <c:v>338121.396313</c:v>
                </c:pt>
                <c:pt idx="2154">
                  <c:v>338056.10496600001</c:v>
                </c:pt>
                <c:pt idx="2155">
                  <c:v>337990.81361999997</c:v>
                </c:pt>
                <c:pt idx="2156">
                  <c:v>337925.52227299998</c:v>
                </c:pt>
                <c:pt idx="2157">
                  <c:v>337860.230927</c:v>
                </c:pt>
                <c:pt idx="2158">
                  <c:v>337794.93958000001</c:v>
                </c:pt>
                <c:pt idx="2159">
                  <c:v>337729.64823400002</c:v>
                </c:pt>
                <c:pt idx="2160">
                  <c:v>337664.35688699997</c:v>
                </c:pt>
                <c:pt idx="2161">
                  <c:v>337599.06553999998</c:v>
                </c:pt>
                <c:pt idx="2162">
                  <c:v>337533.774194</c:v>
                </c:pt>
                <c:pt idx="2163">
                  <c:v>337468.48284700001</c:v>
                </c:pt>
                <c:pt idx="2164">
                  <c:v>337403.19150100002</c:v>
                </c:pt>
                <c:pt idx="2165">
                  <c:v>337337.90015399997</c:v>
                </c:pt>
                <c:pt idx="2166">
                  <c:v>337272.60880799999</c:v>
                </c:pt>
                <c:pt idx="2167">
                  <c:v>337207.317461</c:v>
                </c:pt>
                <c:pt idx="2168">
                  <c:v>337142.02611500002</c:v>
                </c:pt>
                <c:pt idx="2169">
                  <c:v>337076.73476800002</c:v>
                </c:pt>
                <c:pt idx="2170">
                  <c:v>337011.44342099997</c:v>
                </c:pt>
                <c:pt idx="2171">
                  <c:v>336946.15207499999</c:v>
                </c:pt>
                <c:pt idx="2172">
                  <c:v>336880.860728</c:v>
                </c:pt>
                <c:pt idx="2173">
                  <c:v>336815.56938200002</c:v>
                </c:pt>
                <c:pt idx="2174">
                  <c:v>336750.27803500002</c:v>
                </c:pt>
                <c:pt idx="2175">
                  <c:v>336684.98668899998</c:v>
                </c:pt>
                <c:pt idx="2176">
                  <c:v>336619.69534199999</c:v>
                </c:pt>
                <c:pt idx="2177">
                  <c:v>336554.40399600001</c:v>
                </c:pt>
                <c:pt idx="2178">
                  <c:v>336489.11264900002</c:v>
                </c:pt>
                <c:pt idx="2179">
                  <c:v>336423.82130299998</c:v>
                </c:pt>
                <c:pt idx="2180">
                  <c:v>336358.52995599998</c:v>
                </c:pt>
                <c:pt idx="2181">
                  <c:v>336293.23860899999</c:v>
                </c:pt>
                <c:pt idx="2182">
                  <c:v>336227.94726300001</c:v>
                </c:pt>
                <c:pt idx="2183">
                  <c:v>336162.65591600002</c:v>
                </c:pt>
                <c:pt idx="2184">
                  <c:v>336097.36456999998</c:v>
                </c:pt>
                <c:pt idx="2185">
                  <c:v>336032.07322299998</c:v>
                </c:pt>
                <c:pt idx="2186">
                  <c:v>335966.781877</c:v>
                </c:pt>
                <c:pt idx="2187">
                  <c:v>335901.49053000001</c:v>
                </c:pt>
                <c:pt idx="2188">
                  <c:v>335836.19918400003</c:v>
                </c:pt>
                <c:pt idx="2189">
                  <c:v>335770.90783699998</c:v>
                </c:pt>
                <c:pt idx="2190">
                  <c:v>335705.61648999999</c:v>
                </c:pt>
                <c:pt idx="2191">
                  <c:v>335640.325144</c:v>
                </c:pt>
                <c:pt idx="2192">
                  <c:v>335575.03379700001</c:v>
                </c:pt>
                <c:pt idx="2193">
                  <c:v>335509.74245100003</c:v>
                </c:pt>
                <c:pt idx="2194">
                  <c:v>335444.45110399998</c:v>
                </c:pt>
                <c:pt idx="2195">
                  <c:v>335379.15975799999</c:v>
                </c:pt>
                <c:pt idx="2196">
                  <c:v>335313.868411</c:v>
                </c:pt>
                <c:pt idx="2197">
                  <c:v>335248.57706500002</c:v>
                </c:pt>
                <c:pt idx="2198">
                  <c:v>335183.28571800003</c:v>
                </c:pt>
                <c:pt idx="2199">
                  <c:v>335117.99437099998</c:v>
                </c:pt>
                <c:pt idx="2200">
                  <c:v>335052.703025</c:v>
                </c:pt>
                <c:pt idx="2201">
                  <c:v>334987.411678</c:v>
                </c:pt>
                <c:pt idx="2202">
                  <c:v>334922.12033200002</c:v>
                </c:pt>
                <c:pt idx="2203">
                  <c:v>334856.82898499997</c:v>
                </c:pt>
                <c:pt idx="2204">
                  <c:v>334791.53763899999</c:v>
                </c:pt>
                <c:pt idx="2205">
                  <c:v>334726.246292</c:v>
                </c:pt>
                <c:pt idx="2206">
                  <c:v>334660.95494600001</c:v>
                </c:pt>
                <c:pt idx="2207">
                  <c:v>334595.66359900002</c:v>
                </c:pt>
                <c:pt idx="2208">
                  <c:v>334530.37225299998</c:v>
                </c:pt>
                <c:pt idx="2209">
                  <c:v>334465.08090599999</c:v>
                </c:pt>
                <c:pt idx="2210">
                  <c:v>334399.789559</c:v>
                </c:pt>
                <c:pt idx="2211">
                  <c:v>334334.49821300001</c:v>
                </c:pt>
                <c:pt idx="2212">
                  <c:v>334269.20686600002</c:v>
                </c:pt>
                <c:pt idx="2213">
                  <c:v>334203.91551999998</c:v>
                </c:pt>
                <c:pt idx="2214">
                  <c:v>334138.62417299999</c:v>
                </c:pt>
                <c:pt idx="2215">
                  <c:v>334073.33282700001</c:v>
                </c:pt>
                <c:pt idx="2216">
                  <c:v>334008.04148000001</c:v>
                </c:pt>
                <c:pt idx="2217">
                  <c:v>333942.75013399997</c:v>
                </c:pt>
                <c:pt idx="2218">
                  <c:v>333877.45878699998</c:v>
                </c:pt>
                <c:pt idx="2219">
                  <c:v>333812.16743999999</c:v>
                </c:pt>
                <c:pt idx="2220">
                  <c:v>333746.87609400001</c:v>
                </c:pt>
                <c:pt idx="2221">
                  <c:v>333681.58474700002</c:v>
                </c:pt>
                <c:pt idx="2222">
                  <c:v>333616.29340099997</c:v>
                </c:pt>
                <c:pt idx="2223">
                  <c:v>333551.00205399998</c:v>
                </c:pt>
                <c:pt idx="2224">
                  <c:v>333485.710708</c:v>
                </c:pt>
                <c:pt idx="2225">
                  <c:v>333420.41936100001</c:v>
                </c:pt>
                <c:pt idx="2226">
                  <c:v>333355.12801500002</c:v>
                </c:pt>
                <c:pt idx="2227">
                  <c:v>333289.83666799997</c:v>
                </c:pt>
                <c:pt idx="2228">
                  <c:v>333224.54532099998</c:v>
                </c:pt>
                <c:pt idx="2229">
                  <c:v>333159.253975</c:v>
                </c:pt>
                <c:pt idx="2230">
                  <c:v>333093.96262800001</c:v>
                </c:pt>
                <c:pt idx="2231">
                  <c:v>333028.67128200002</c:v>
                </c:pt>
                <c:pt idx="2232">
                  <c:v>332963.37993499998</c:v>
                </c:pt>
                <c:pt idx="2233">
                  <c:v>332898.08858899999</c:v>
                </c:pt>
                <c:pt idx="2234">
                  <c:v>332832.797242</c:v>
                </c:pt>
                <c:pt idx="2235">
                  <c:v>332767.50589600002</c:v>
                </c:pt>
                <c:pt idx="2236">
                  <c:v>332702.21454900003</c:v>
                </c:pt>
                <c:pt idx="2237">
                  <c:v>332636.92320299998</c:v>
                </c:pt>
                <c:pt idx="2238">
                  <c:v>332571.63185599999</c:v>
                </c:pt>
                <c:pt idx="2239">
                  <c:v>332506.340509</c:v>
                </c:pt>
                <c:pt idx="2240">
                  <c:v>332441.04916300002</c:v>
                </c:pt>
                <c:pt idx="2241">
                  <c:v>332375.75781600003</c:v>
                </c:pt>
                <c:pt idx="2242">
                  <c:v>332310.46646999998</c:v>
                </c:pt>
                <c:pt idx="2243">
                  <c:v>332245.17512299999</c:v>
                </c:pt>
                <c:pt idx="2244">
                  <c:v>332179.88377700001</c:v>
                </c:pt>
                <c:pt idx="2245">
                  <c:v>332114.59243000002</c:v>
                </c:pt>
                <c:pt idx="2246">
                  <c:v>332049.30108399998</c:v>
                </c:pt>
                <c:pt idx="2247">
                  <c:v>331984.00973699999</c:v>
                </c:pt>
                <c:pt idx="2248">
                  <c:v>331918.71838999999</c:v>
                </c:pt>
                <c:pt idx="2249">
                  <c:v>331853.42704400001</c:v>
                </c:pt>
                <c:pt idx="2250">
                  <c:v>331788.13569700002</c:v>
                </c:pt>
                <c:pt idx="2251">
                  <c:v>331722.84435099998</c:v>
                </c:pt>
                <c:pt idx="2252">
                  <c:v>331657.55300399999</c:v>
                </c:pt>
                <c:pt idx="2253">
                  <c:v>331592.261658</c:v>
                </c:pt>
                <c:pt idx="2254">
                  <c:v>331526.97031100001</c:v>
                </c:pt>
                <c:pt idx="2255">
                  <c:v>331461.67896500003</c:v>
                </c:pt>
                <c:pt idx="2256">
                  <c:v>331396.38761799998</c:v>
                </c:pt>
                <c:pt idx="2257">
                  <c:v>331331.096272</c:v>
                </c:pt>
                <c:pt idx="2258">
                  <c:v>331265.804925</c:v>
                </c:pt>
                <c:pt idx="2259">
                  <c:v>331200.51357800001</c:v>
                </c:pt>
                <c:pt idx="2260">
                  <c:v>331135.22223199997</c:v>
                </c:pt>
                <c:pt idx="2261">
                  <c:v>331069.93088499998</c:v>
                </c:pt>
                <c:pt idx="2262">
                  <c:v>331004.639539</c:v>
                </c:pt>
                <c:pt idx="2263">
                  <c:v>330939.348192</c:v>
                </c:pt>
                <c:pt idx="2264">
                  <c:v>330874.05684600002</c:v>
                </c:pt>
                <c:pt idx="2265">
                  <c:v>330808.76549899997</c:v>
                </c:pt>
                <c:pt idx="2266">
                  <c:v>330743.47415299999</c:v>
                </c:pt>
                <c:pt idx="2267">
                  <c:v>330678.182806</c:v>
                </c:pt>
                <c:pt idx="2268">
                  <c:v>330612.89145900001</c:v>
                </c:pt>
                <c:pt idx="2269">
                  <c:v>330547.60011300002</c:v>
                </c:pt>
                <c:pt idx="2270">
                  <c:v>330482.30876599997</c:v>
                </c:pt>
                <c:pt idx="2271">
                  <c:v>330417.01741999999</c:v>
                </c:pt>
                <c:pt idx="2272">
                  <c:v>330351.726073</c:v>
                </c:pt>
                <c:pt idx="2273">
                  <c:v>330286.43472700001</c:v>
                </c:pt>
                <c:pt idx="2274">
                  <c:v>330221.14338000002</c:v>
                </c:pt>
                <c:pt idx="2275">
                  <c:v>330155.85203399998</c:v>
                </c:pt>
                <c:pt idx="2276">
                  <c:v>330090.56068699999</c:v>
                </c:pt>
                <c:pt idx="2277">
                  <c:v>330025.26934</c:v>
                </c:pt>
                <c:pt idx="2278">
                  <c:v>329959.97799400002</c:v>
                </c:pt>
                <c:pt idx="2279">
                  <c:v>329894.68664700002</c:v>
                </c:pt>
                <c:pt idx="2280">
                  <c:v>329829.39530099998</c:v>
                </c:pt>
                <c:pt idx="2281">
                  <c:v>329764.10395399999</c:v>
                </c:pt>
                <c:pt idx="2282">
                  <c:v>329698.81260800001</c:v>
                </c:pt>
                <c:pt idx="2283">
                  <c:v>329633.52126100002</c:v>
                </c:pt>
                <c:pt idx="2284">
                  <c:v>329568.22991499997</c:v>
                </c:pt>
                <c:pt idx="2285">
                  <c:v>329502.93856799998</c:v>
                </c:pt>
                <c:pt idx="2286">
                  <c:v>329437.647222</c:v>
                </c:pt>
                <c:pt idx="2287">
                  <c:v>329372.35587500001</c:v>
                </c:pt>
                <c:pt idx="2288">
                  <c:v>329307.06452800002</c:v>
                </c:pt>
                <c:pt idx="2289">
                  <c:v>329241.77318199998</c:v>
                </c:pt>
                <c:pt idx="2290">
                  <c:v>329176.48183499998</c:v>
                </c:pt>
                <c:pt idx="2291">
                  <c:v>329111.190489</c:v>
                </c:pt>
                <c:pt idx="2292">
                  <c:v>329045.89914200001</c:v>
                </c:pt>
                <c:pt idx="2293">
                  <c:v>328980.60779600003</c:v>
                </c:pt>
                <c:pt idx="2294">
                  <c:v>328915.31644899998</c:v>
                </c:pt>
                <c:pt idx="2295">
                  <c:v>328850.02510299999</c:v>
                </c:pt>
                <c:pt idx="2296">
                  <c:v>328784.733756</c:v>
                </c:pt>
                <c:pt idx="2297">
                  <c:v>328719.44240900001</c:v>
                </c:pt>
                <c:pt idx="2298">
                  <c:v>328654.15106300003</c:v>
                </c:pt>
                <c:pt idx="2299">
                  <c:v>328588.85971599998</c:v>
                </c:pt>
                <c:pt idx="2300">
                  <c:v>328523.56836999999</c:v>
                </c:pt>
                <c:pt idx="2301">
                  <c:v>328458.277023</c:v>
                </c:pt>
                <c:pt idx="2302">
                  <c:v>328392.98567700002</c:v>
                </c:pt>
                <c:pt idx="2303">
                  <c:v>328327.69433000003</c:v>
                </c:pt>
                <c:pt idx="2304">
                  <c:v>328262.40298399999</c:v>
                </c:pt>
                <c:pt idx="2305">
                  <c:v>328197.11163699999</c:v>
                </c:pt>
                <c:pt idx="2306">
                  <c:v>328131.82029</c:v>
                </c:pt>
                <c:pt idx="2307">
                  <c:v>328066.52894400002</c:v>
                </c:pt>
                <c:pt idx="2308">
                  <c:v>328001.23759700003</c:v>
                </c:pt>
                <c:pt idx="2309">
                  <c:v>327935.94625099999</c:v>
                </c:pt>
                <c:pt idx="2310">
                  <c:v>327870.654904</c:v>
                </c:pt>
                <c:pt idx="2311">
                  <c:v>327805.36355800001</c:v>
                </c:pt>
                <c:pt idx="2312">
                  <c:v>327740.07221100002</c:v>
                </c:pt>
                <c:pt idx="2313">
                  <c:v>327674.78086499998</c:v>
                </c:pt>
                <c:pt idx="2314">
                  <c:v>327609.48951799999</c:v>
                </c:pt>
                <c:pt idx="2315">
                  <c:v>327544.198172</c:v>
                </c:pt>
                <c:pt idx="2316">
                  <c:v>327478.90682500001</c:v>
                </c:pt>
                <c:pt idx="2317">
                  <c:v>327413.61547800002</c:v>
                </c:pt>
                <c:pt idx="2318">
                  <c:v>327348.32413199998</c:v>
                </c:pt>
                <c:pt idx="2319">
                  <c:v>327283.03278499999</c:v>
                </c:pt>
                <c:pt idx="2320">
                  <c:v>327217.741439</c:v>
                </c:pt>
                <c:pt idx="2321">
                  <c:v>327152.45009200001</c:v>
                </c:pt>
                <c:pt idx="2322">
                  <c:v>327087.15874599997</c:v>
                </c:pt>
                <c:pt idx="2323">
                  <c:v>327021.86739899998</c:v>
                </c:pt>
                <c:pt idx="2324">
                  <c:v>326956.576053</c:v>
                </c:pt>
                <c:pt idx="2325">
                  <c:v>326891.28470600001</c:v>
                </c:pt>
                <c:pt idx="2326">
                  <c:v>326826.64627299999</c:v>
                </c:pt>
                <c:pt idx="2327">
                  <c:v>326761.354926</c:v>
                </c:pt>
                <c:pt idx="2328">
                  <c:v>326696.06358000002</c:v>
                </c:pt>
                <c:pt idx="2329">
                  <c:v>326630.77223300003</c:v>
                </c:pt>
                <c:pt idx="2330">
                  <c:v>326565.48088699998</c:v>
                </c:pt>
                <c:pt idx="2331">
                  <c:v>326500.18953999999</c:v>
                </c:pt>
                <c:pt idx="2332">
                  <c:v>326434.89819400001</c:v>
                </c:pt>
                <c:pt idx="2333">
                  <c:v>326369.60684700002</c:v>
                </c:pt>
                <c:pt idx="2334">
                  <c:v>326304.31550099998</c:v>
                </c:pt>
                <c:pt idx="2335">
                  <c:v>326239.02415399998</c:v>
                </c:pt>
                <c:pt idx="2336">
                  <c:v>326173.73280699999</c:v>
                </c:pt>
                <c:pt idx="2337">
                  <c:v>326108.44146100001</c:v>
                </c:pt>
                <c:pt idx="2338">
                  <c:v>326043.15011400002</c:v>
                </c:pt>
                <c:pt idx="2339">
                  <c:v>325977.85876799998</c:v>
                </c:pt>
                <c:pt idx="2340">
                  <c:v>325912.56742099999</c:v>
                </c:pt>
                <c:pt idx="2341">
                  <c:v>325847.276075</c:v>
                </c:pt>
                <c:pt idx="2342">
                  <c:v>325781.98472800001</c:v>
                </c:pt>
                <c:pt idx="2343">
                  <c:v>325716.69338200003</c:v>
                </c:pt>
                <c:pt idx="2344">
                  <c:v>325651.40203499998</c:v>
                </c:pt>
                <c:pt idx="2345">
                  <c:v>325586.11068799999</c:v>
                </c:pt>
                <c:pt idx="2346">
                  <c:v>325520.819342</c:v>
                </c:pt>
                <c:pt idx="2347">
                  <c:v>325455.52799500001</c:v>
                </c:pt>
                <c:pt idx="2348">
                  <c:v>325390.23664900003</c:v>
                </c:pt>
                <c:pt idx="2349">
                  <c:v>325324.94530199998</c:v>
                </c:pt>
                <c:pt idx="2350">
                  <c:v>325259.65395599999</c:v>
                </c:pt>
                <c:pt idx="2351">
                  <c:v>325194.362609</c:v>
                </c:pt>
                <c:pt idx="2352">
                  <c:v>325129.07126300002</c:v>
                </c:pt>
                <c:pt idx="2353">
                  <c:v>325063.77991600003</c:v>
                </c:pt>
                <c:pt idx="2354">
                  <c:v>324998.48856899998</c:v>
                </c:pt>
                <c:pt idx="2355">
                  <c:v>324933.197223</c:v>
                </c:pt>
                <c:pt idx="2356">
                  <c:v>324867.905876</c:v>
                </c:pt>
                <c:pt idx="2357">
                  <c:v>324802.61453000002</c:v>
                </c:pt>
                <c:pt idx="2358">
                  <c:v>324737.32318299997</c:v>
                </c:pt>
                <c:pt idx="2359">
                  <c:v>324672.03183699999</c:v>
                </c:pt>
                <c:pt idx="2360">
                  <c:v>324606.74049</c:v>
                </c:pt>
                <c:pt idx="2361">
                  <c:v>324541.44914400001</c:v>
                </c:pt>
                <c:pt idx="2362">
                  <c:v>324476.15779700002</c:v>
                </c:pt>
                <c:pt idx="2363">
                  <c:v>324410.86645099998</c:v>
                </c:pt>
                <c:pt idx="2364">
                  <c:v>324345.57510399999</c:v>
                </c:pt>
                <c:pt idx="2365">
                  <c:v>324280.283757</c:v>
                </c:pt>
                <c:pt idx="2366">
                  <c:v>324214.99241100001</c:v>
                </c:pt>
                <c:pt idx="2367">
                  <c:v>324149.70106400002</c:v>
                </c:pt>
                <c:pt idx="2368">
                  <c:v>324084.40971799998</c:v>
                </c:pt>
                <c:pt idx="2369">
                  <c:v>324019.11837099999</c:v>
                </c:pt>
                <c:pt idx="2370">
                  <c:v>323953.82702500001</c:v>
                </c:pt>
                <c:pt idx="2371">
                  <c:v>323888.53567800001</c:v>
                </c:pt>
                <c:pt idx="2372">
                  <c:v>323823.24433199997</c:v>
                </c:pt>
                <c:pt idx="2373">
                  <c:v>323757.95298499998</c:v>
                </c:pt>
                <c:pt idx="2374">
                  <c:v>323692.66163799999</c:v>
                </c:pt>
                <c:pt idx="2375">
                  <c:v>323627.37029200001</c:v>
                </c:pt>
                <c:pt idx="2376">
                  <c:v>323562.07894500002</c:v>
                </c:pt>
                <c:pt idx="2377">
                  <c:v>323496.78759899997</c:v>
                </c:pt>
                <c:pt idx="2378">
                  <c:v>323431.49625199998</c:v>
                </c:pt>
                <c:pt idx="2379">
                  <c:v>323366.204906</c:v>
                </c:pt>
                <c:pt idx="2380">
                  <c:v>323300.91355900001</c:v>
                </c:pt>
                <c:pt idx="2381">
                  <c:v>323235.62221300002</c:v>
                </c:pt>
                <c:pt idx="2382">
                  <c:v>323170.33086599997</c:v>
                </c:pt>
                <c:pt idx="2383">
                  <c:v>323105.03951899998</c:v>
                </c:pt>
                <c:pt idx="2384">
                  <c:v>323039.748173</c:v>
                </c:pt>
                <c:pt idx="2385">
                  <c:v>322974.45682600001</c:v>
                </c:pt>
                <c:pt idx="2386">
                  <c:v>322909.16548000003</c:v>
                </c:pt>
                <c:pt idx="2387">
                  <c:v>322843.87413299998</c:v>
                </c:pt>
                <c:pt idx="2388">
                  <c:v>322778.58278699999</c:v>
                </c:pt>
                <c:pt idx="2389">
                  <c:v>322713.29144</c:v>
                </c:pt>
                <c:pt idx="2390">
                  <c:v>322648.00009400002</c:v>
                </c:pt>
                <c:pt idx="2391">
                  <c:v>322582.70874700003</c:v>
                </c:pt>
                <c:pt idx="2392">
                  <c:v>322517.41740099998</c:v>
                </c:pt>
                <c:pt idx="2393">
                  <c:v>322452.12605399999</c:v>
                </c:pt>
                <c:pt idx="2394">
                  <c:v>322386.834707</c:v>
                </c:pt>
                <c:pt idx="2395">
                  <c:v>322321.54336100002</c:v>
                </c:pt>
                <c:pt idx="2396">
                  <c:v>322256.25201400003</c:v>
                </c:pt>
                <c:pt idx="2397">
                  <c:v>322190.96066799999</c:v>
                </c:pt>
                <c:pt idx="2398">
                  <c:v>322125.66932099999</c:v>
                </c:pt>
                <c:pt idx="2399">
                  <c:v>322060.37797500001</c:v>
                </c:pt>
                <c:pt idx="2400">
                  <c:v>321995.08662800002</c:v>
                </c:pt>
                <c:pt idx="2401">
                  <c:v>321929.79528199998</c:v>
                </c:pt>
                <c:pt idx="2402">
                  <c:v>321864.50393499999</c:v>
                </c:pt>
                <c:pt idx="2403">
                  <c:v>321799.21258799999</c:v>
                </c:pt>
                <c:pt idx="2404">
                  <c:v>321733.92124200001</c:v>
                </c:pt>
                <c:pt idx="2405">
                  <c:v>321668.62989500002</c:v>
                </c:pt>
                <c:pt idx="2406">
                  <c:v>321603.33854899998</c:v>
                </c:pt>
                <c:pt idx="2407">
                  <c:v>321538.04720199999</c:v>
                </c:pt>
                <c:pt idx="2408">
                  <c:v>321472.755856</c:v>
                </c:pt>
                <c:pt idx="2409">
                  <c:v>321407.46450900001</c:v>
                </c:pt>
                <c:pt idx="2410">
                  <c:v>321342.17316300003</c:v>
                </c:pt>
                <c:pt idx="2411">
                  <c:v>321276.88181599998</c:v>
                </c:pt>
                <c:pt idx="2412">
                  <c:v>321211.59047</c:v>
                </c:pt>
                <c:pt idx="2413">
                  <c:v>321146.299123</c:v>
                </c:pt>
                <c:pt idx="2414">
                  <c:v>321081.00777600001</c:v>
                </c:pt>
                <c:pt idx="2415">
                  <c:v>321015.71642999997</c:v>
                </c:pt>
                <c:pt idx="2416">
                  <c:v>320950.42508299998</c:v>
                </c:pt>
                <c:pt idx="2417">
                  <c:v>320885.133737</c:v>
                </c:pt>
                <c:pt idx="2418">
                  <c:v>320819.84239000001</c:v>
                </c:pt>
                <c:pt idx="2419">
                  <c:v>320754.55104400002</c:v>
                </c:pt>
                <c:pt idx="2420">
                  <c:v>320689.25969699997</c:v>
                </c:pt>
                <c:pt idx="2421">
                  <c:v>320623.96835099999</c:v>
                </c:pt>
                <c:pt idx="2422">
                  <c:v>320558.677004</c:v>
                </c:pt>
                <c:pt idx="2423">
                  <c:v>320493.38565700001</c:v>
                </c:pt>
                <c:pt idx="2424">
                  <c:v>320428.09431100002</c:v>
                </c:pt>
                <c:pt idx="2425">
                  <c:v>320362.80296399997</c:v>
                </c:pt>
                <c:pt idx="2426">
                  <c:v>320297.51161799999</c:v>
                </c:pt>
                <c:pt idx="2427">
                  <c:v>320232.220271</c:v>
                </c:pt>
                <c:pt idx="2428">
                  <c:v>320166.92892500001</c:v>
                </c:pt>
                <c:pt idx="2429">
                  <c:v>320101.63757800002</c:v>
                </c:pt>
                <c:pt idx="2430">
                  <c:v>320036.34623199998</c:v>
                </c:pt>
                <c:pt idx="2431">
                  <c:v>319971.05488499999</c:v>
                </c:pt>
                <c:pt idx="2432">
                  <c:v>319905.763538</c:v>
                </c:pt>
                <c:pt idx="2433">
                  <c:v>319840.47219200002</c:v>
                </c:pt>
                <c:pt idx="2434">
                  <c:v>319775.18084500002</c:v>
                </c:pt>
                <c:pt idx="2435">
                  <c:v>319709.88949899998</c:v>
                </c:pt>
                <c:pt idx="2436">
                  <c:v>319644.59815199999</c:v>
                </c:pt>
                <c:pt idx="2437">
                  <c:v>319579.30680600001</c:v>
                </c:pt>
                <c:pt idx="2438">
                  <c:v>319514.01545900002</c:v>
                </c:pt>
                <c:pt idx="2439">
                  <c:v>319448.72411299997</c:v>
                </c:pt>
                <c:pt idx="2440">
                  <c:v>319383.43276599998</c:v>
                </c:pt>
                <c:pt idx="2441">
                  <c:v>319318.14142</c:v>
                </c:pt>
                <c:pt idx="2442">
                  <c:v>319252.85007300001</c:v>
                </c:pt>
                <c:pt idx="2443">
                  <c:v>319187.55872600002</c:v>
                </c:pt>
                <c:pt idx="2444">
                  <c:v>319122.26737999998</c:v>
                </c:pt>
                <c:pt idx="2445">
                  <c:v>319056.97603299998</c:v>
                </c:pt>
                <c:pt idx="2446">
                  <c:v>318991.684687</c:v>
                </c:pt>
                <c:pt idx="2447">
                  <c:v>318926.39334000001</c:v>
                </c:pt>
                <c:pt idx="2448">
                  <c:v>318861.10199400003</c:v>
                </c:pt>
                <c:pt idx="2449">
                  <c:v>318795.81064699998</c:v>
                </c:pt>
                <c:pt idx="2450">
                  <c:v>318730.51930099999</c:v>
                </c:pt>
                <c:pt idx="2451">
                  <c:v>318665.227954</c:v>
                </c:pt>
                <c:pt idx="2452">
                  <c:v>318599.93660700001</c:v>
                </c:pt>
                <c:pt idx="2453">
                  <c:v>318534.64526100003</c:v>
                </c:pt>
                <c:pt idx="2454">
                  <c:v>318469.35391399998</c:v>
                </c:pt>
                <c:pt idx="2455">
                  <c:v>318404.06256799999</c:v>
                </c:pt>
                <c:pt idx="2456">
                  <c:v>318338.771221</c:v>
                </c:pt>
                <c:pt idx="2457">
                  <c:v>318273.47987500002</c:v>
                </c:pt>
                <c:pt idx="2458">
                  <c:v>318208.18852800003</c:v>
                </c:pt>
                <c:pt idx="2459">
                  <c:v>318142.89718199999</c:v>
                </c:pt>
                <c:pt idx="2460">
                  <c:v>318077.60583499999</c:v>
                </c:pt>
                <c:pt idx="2461">
                  <c:v>318012.314488</c:v>
                </c:pt>
                <c:pt idx="2462">
                  <c:v>317947.02314200002</c:v>
                </c:pt>
                <c:pt idx="2463">
                  <c:v>317881.73179500003</c:v>
                </c:pt>
                <c:pt idx="2464">
                  <c:v>317816.44044899999</c:v>
                </c:pt>
                <c:pt idx="2465">
                  <c:v>317751.149102</c:v>
                </c:pt>
                <c:pt idx="2466">
                  <c:v>317685.85775600001</c:v>
                </c:pt>
                <c:pt idx="2467">
                  <c:v>317620.56640900002</c:v>
                </c:pt>
                <c:pt idx="2468">
                  <c:v>317555.27506299998</c:v>
                </c:pt>
                <c:pt idx="2469">
                  <c:v>317489.98371599999</c:v>
                </c:pt>
                <c:pt idx="2470">
                  <c:v>317424.69237</c:v>
                </c:pt>
                <c:pt idx="2471">
                  <c:v>317359.40102300001</c:v>
                </c:pt>
                <c:pt idx="2472">
                  <c:v>317294.10967600002</c:v>
                </c:pt>
                <c:pt idx="2473">
                  <c:v>317228.81832999998</c:v>
                </c:pt>
                <c:pt idx="2474">
                  <c:v>317163.52698299999</c:v>
                </c:pt>
                <c:pt idx="2475">
                  <c:v>317098.23563700001</c:v>
                </c:pt>
                <c:pt idx="2476">
                  <c:v>317032.94429000001</c:v>
                </c:pt>
                <c:pt idx="2477">
                  <c:v>316967.65294399997</c:v>
                </c:pt>
                <c:pt idx="2478">
                  <c:v>316902.36159699998</c:v>
                </c:pt>
                <c:pt idx="2479">
                  <c:v>316837.070251</c:v>
                </c:pt>
                <c:pt idx="2480">
                  <c:v>316771.77890400001</c:v>
                </c:pt>
                <c:pt idx="2481">
                  <c:v>316706.48755700001</c:v>
                </c:pt>
                <c:pt idx="2482">
                  <c:v>316641.19621099997</c:v>
                </c:pt>
                <c:pt idx="2483">
                  <c:v>316575.90486399998</c:v>
                </c:pt>
                <c:pt idx="2484">
                  <c:v>316510.613518</c:v>
                </c:pt>
                <c:pt idx="2485">
                  <c:v>316445.32217100001</c:v>
                </c:pt>
                <c:pt idx="2486">
                  <c:v>316380.03082500002</c:v>
                </c:pt>
                <c:pt idx="2487">
                  <c:v>316314.73947799997</c:v>
                </c:pt>
                <c:pt idx="2488">
                  <c:v>316249.44813199999</c:v>
                </c:pt>
                <c:pt idx="2489">
                  <c:v>316184.156785</c:v>
                </c:pt>
                <c:pt idx="2490">
                  <c:v>316118.86543900002</c:v>
                </c:pt>
                <c:pt idx="2491">
                  <c:v>316053.57409200002</c:v>
                </c:pt>
                <c:pt idx="2492">
                  <c:v>315988.28274499997</c:v>
                </c:pt>
                <c:pt idx="2493">
                  <c:v>315922.99139899999</c:v>
                </c:pt>
                <c:pt idx="2494">
                  <c:v>315857.700052</c:v>
                </c:pt>
                <c:pt idx="2495">
                  <c:v>315792.40870600002</c:v>
                </c:pt>
                <c:pt idx="2496">
                  <c:v>315727.11735900003</c:v>
                </c:pt>
                <c:pt idx="2497">
                  <c:v>315661.82601299998</c:v>
                </c:pt>
                <c:pt idx="2498">
                  <c:v>315596.53466599999</c:v>
                </c:pt>
                <c:pt idx="2499">
                  <c:v>315531.24332000001</c:v>
                </c:pt>
                <c:pt idx="2500">
                  <c:v>315465.95197300002</c:v>
                </c:pt>
                <c:pt idx="2501">
                  <c:v>315400.66062600003</c:v>
                </c:pt>
                <c:pt idx="2502">
                  <c:v>315335.36927999998</c:v>
                </c:pt>
                <c:pt idx="2503">
                  <c:v>315270.07793299999</c:v>
                </c:pt>
                <c:pt idx="2504">
                  <c:v>315204.78658700001</c:v>
                </c:pt>
                <c:pt idx="2505">
                  <c:v>315139.49524000002</c:v>
                </c:pt>
                <c:pt idx="2506">
                  <c:v>315074.20389399998</c:v>
                </c:pt>
                <c:pt idx="2507">
                  <c:v>315008.91254699999</c:v>
                </c:pt>
                <c:pt idx="2508">
                  <c:v>314943.621201</c:v>
                </c:pt>
                <c:pt idx="2509">
                  <c:v>314878.32985400001</c:v>
                </c:pt>
                <c:pt idx="2510">
                  <c:v>314813.03850700002</c:v>
                </c:pt>
                <c:pt idx="2511">
                  <c:v>314747.74716099998</c:v>
                </c:pt>
                <c:pt idx="2512">
                  <c:v>314682.45581399999</c:v>
                </c:pt>
                <c:pt idx="2513">
                  <c:v>314617.164468</c:v>
                </c:pt>
                <c:pt idx="2514">
                  <c:v>314551.87312100001</c:v>
                </c:pt>
                <c:pt idx="2515">
                  <c:v>314486.58177500003</c:v>
                </c:pt>
                <c:pt idx="2516">
                  <c:v>314421.29042799998</c:v>
                </c:pt>
                <c:pt idx="2517">
                  <c:v>314355.99908199999</c:v>
                </c:pt>
                <c:pt idx="2518">
                  <c:v>314290.707735</c:v>
                </c:pt>
                <c:pt idx="2519">
                  <c:v>314225.41638900002</c:v>
                </c:pt>
                <c:pt idx="2520">
                  <c:v>314160.12504200003</c:v>
                </c:pt>
                <c:pt idx="2521">
                  <c:v>314094.83369499998</c:v>
                </c:pt>
                <c:pt idx="2522">
                  <c:v>314029.542349</c:v>
                </c:pt>
                <c:pt idx="2523">
                  <c:v>313964.251002</c:v>
                </c:pt>
                <c:pt idx="2524">
                  <c:v>313898.95965600002</c:v>
                </c:pt>
                <c:pt idx="2525">
                  <c:v>313833.66830899997</c:v>
                </c:pt>
                <c:pt idx="2526">
                  <c:v>313768.37696299999</c:v>
                </c:pt>
                <c:pt idx="2527">
                  <c:v>313703.085616</c:v>
                </c:pt>
                <c:pt idx="2528">
                  <c:v>313637.79427000001</c:v>
                </c:pt>
                <c:pt idx="2529">
                  <c:v>313572.50292300002</c:v>
                </c:pt>
                <c:pt idx="2530">
                  <c:v>313507.21157599997</c:v>
                </c:pt>
                <c:pt idx="2531">
                  <c:v>313441.92022999999</c:v>
                </c:pt>
                <c:pt idx="2532">
                  <c:v>313376.628883</c:v>
                </c:pt>
                <c:pt idx="2533">
                  <c:v>313311.33753700001</c:v>
                </c:pt>
                <c:pt idx="2534">
                  <c:v>313246.04619000002</c:v>
                </c:pt>
                <c:pt idx="2535">
                  <c:v>313180.75484399998</c:v>
                </c:pt>
                <c:pt idx="2536">
                  <c:v>313115.46349699999</c:v>
                </c:pt>
                <c:pt idx="2537">
                  <c:v>313050.17215100001</c:v>
                </c:pt>
                <c:pt idx="2538">
                  <c:v>312984.88080400001</c:v>
                </c:pt>
                <c:pt idx="2539">
                  <c:v>312919.58945700002</c:v>
                </c:pt>
                <c:pt idx="2540">
                  <c:v>312854.29811099998</c:v>
                </c:pt>
                <c:pt idx="2541">
                  <c:v>312789.00676399999</c:v>
                </c:pt>
                <c:pt idx="2542">
                  <c:v>312723.71541800001</c:v>
                </c:pt>
                <c:pt idx="2543">
                  <c:v>312658.42407100002</c:v>
                </c:pt>
                <c:pt idx="2544">
                  <c:v>312593.13272499997</c:v>
                </c:pt>
                <c:pt idx="2545">
                  <c:v>312527.84137799998</c:v>
                </c:pt>
                <c:pt idx="2546">
                  <c:v>312462.550032</c:v>
                </c:pt>
                <c:pt idx="2547">
                  <c:v>312397.25868500001</c:v>
                </c:pt>
                <c:pt idx="2548">
                  <c:v>312331.96733900002</c:v>
                </c:pt>
                <c:pt idx="2549">
                  <c:v>312266.67599199997</c:v>
                </c:pt>
                <c:pt idx="2550">
                  <c:v>312201.38464499998</c:v>
                </c:pt>
                <c:pt idx="2551">
                  <c:v>312136.093299</c:v>
                </c:pt>
                <c:pt idx="2552">
                  <c:v>312070.80195200001</c:v>
                </c:pt>
                <c:pt idx="2553">
                  <c:v>312005.51060600003</c:v>
                </c:pt>
                <c:pt idx="2554">
                  <c:v>311940.21925899998</c:v>
                </c:pt>
                <c:pt idx="2555">
                  <c:v>311874.92791299999</c:v>
                </c:pt>
                <c:pt idx="2556">
                  <c:v>311809.636566</c:v>
                </c:pt>
                <c:pt idx="2557">
                  <c:v>311744.34522000002</c:v>
                </c:pt>
                <c:pt idx="2558">
                  <c:v>311679.05387300003</c:v>
                </c:pt>
                <c:pt idx="2559">
                  <c:v>311613.76252599998</c:v>
                </c:pt>
                <c:pt idx="2560">
                  <c:v>311548.47117999999</c:v>
                </c:pt>
                <c:pt idx="2561">
                  <c:v>311483.179833</c:v>
                </c:pt>
                <c:pt idx="2562">
                  <c:v>311417.88848700002</c:v>
                </c:pt>
                <c:pt idx="2563">
                  <c:v>311352.59714000003</c:v>
                </c:pt>
                <c:pt idx="2564">
                  <c:v>311287.30579399999</c:v>
                </c:pt>
                <c:pt idx="2565">
                  <c:v>311222.01444699999</c:v>
                </c:pt>
                <c:pt idx="2566">
                  <c:v>311156.72310100001</c:v>
                </c:pt>
                <c:pt idx="2567">
                  <c:v>311091.43175400002</c:v>
                </c:pt>
                <c:pt idx="2568">
                  <c:v>311026.14040700003</c:v>
                </c:pt>
                <c:pt idx="2569">
                  <c:v>310960.84906099999</c:v>
                </c:pt>
                <c:pt idx="2570">
                  <c:v>310895.557714</c:v>
                </c:pt>
                <c:pt idx="2571">
                  <c:v>310830.26636800001</c:v>
                </c:pt>
                <c:pt idx="2572">
                  <c:v>310764.97502100002</c:v>
                </c:pt>
                <c:pt idx="2573">
                  <c:v>310699.68367499998</c:v>
                </c:pt>
                <c:pt idx="2574">
                  <c:v>310634.39232799999</c:v>
                </c:pt>
                <c:pt idx="2575">
                  <c:v>310569.100982</c:v>
                </c:pt>
                <c:pt idx="2576">
                  <c:v>310503.80963500001</c:v>
                </c:pt>
                <c:pt idx="2577">
                  <c:v>310438.51828900003</c:v>
                </c:pt>
                <c:pt idx="2578">
                  <c:v>310373.22694199998</c:v>
                </c:pt>
                <c:pt idx="2579">
                  <c:v>310307.93559499999</c:v>
                </c:pt>
                <c:pt idx="2580">
                  <c:v>310242.644249</c:v>
                </c:pt>
                <c:pt idx="2581">
                  <c:v>310177.35290200001</c:v>
                </c:pt>
                <c:pt idx="2582">
                  <c:v>310112.06155599997</c:v>
                </c:pt>
                <c:pt idx="2583">
                  <c:v>310046.77020899998</c:v>
                </c:pt>
                <c:pt idx="2584">
                  <c:v>309981.478863</c:v>
                </c:pt>
                <c:pt idx="2585">
                  <c:v>309916.18751600001</c:v>
                </c:pt>
                <c:pt idx="2586">
                  <c:v>309850.89617000002</c:v>
                </c:pt>
                <c:pt idx="2587">
                  <c:v>309785.60482299997</c:v>
                </c:pt>
                <c:pt idx="2588">
                  <c:v>309720.31347599998</c:v>
                </c:pt>
                <c:pt idx="2589">
                  <c:v>309655.02213</c:v>
                </c:pt>
                <c:pt idx="2590">
                  <c:v>309589.73078300001</c:v>
                </c:pt>
                <c:pt idx="2591">
                  <c:v>309524.43943700002</c:v>
                </c:pt>
                <c:pt idx="2592">
                  <c:v>309459.14808999997</c:v>
                </c:pt>
                <c:pt idx="2593">
                  <c:v>309393.85674399999</c:v>
                </c:pt>
                <c:pt idx="2594">
                  <c:v>309328.565397</c:v>
                </c:pt>
                <c:pt idx="2595">
                  <c:v>309263.27405100001</c:v>
                </c:pt>
                <c:pt idx="2596">
                  <c:v>309197.98270400002</c:v>
                </c:pt>
                <c:pt idx="2597">
                  <c:v>309132.69135799998</c:v>
                </c:pt>
                <c:pt idx="2598">
                  <c:v>309067.40001099999</c:v>
                </c:pt>
                <c:pt idx="2599">
                  <c:v>309002.108664</c:v>
                </c:pt>
                <c:pt idx="2600">
                  <c:v>308936.81731800002</c:v>
                </c:pt>
                <c:pt idx="2601">
                  <c:v>308871.52597100002</c:v>
                </c:pt>
                <c:pt idx="2602">
                  <c:v>308806.23462499998</c:v>
                </c:pt>
                <c:pt idx="2603">
                  <c:v>308740.94327799999</c:v>
                </c:pt>
                <c:pt idx="2604">
                  <c:v>308675.65193200001</c:v>
                </c:pt>
                <c:pt idx="2605">
                  <c:v>308610.36058500002</c:v>
                </c:pt>
                <c:pt idx="2606">
                  <c:v>308545.06923899997</c:v>
                </c:pt>
                <c:pt idx="2607">
                  <c:v>308479.77789199998</c:v>
                </c:pt>
                <c:pt idx="2608">
                  <c:v>308414.48654499999</c:v>
                </c:pt>
                <c:pt idx="2609">
                  <c:v>308349.19519900001</c:v>
                </c:pt>
                <c:pt idx="2610">
                  <c:v>308283.90385200002</c:v>
                </c:pt>
                <c:pt idx="2611">
                  <c:v>308218.61250599998</c:v>
                </c:pt>
                <c:pt idx="2612">
                  <c:v>308153.32115899998</c:v>
                </c:pt>
                <c:pt idx="2613">
                  <c:v>308088.029813</c:v>
                </c:pt>
                <c:pt idx="2614">
                  <c:v>308022.73846600001</c:v>
                </c:pt>
                <c:pt idx="2615">
                  <c:v>307957.44712000003</c:v>
                </c:pt>
                <c:pt idx="2616">
                  <c:v>307892.15577299998</c:v>
                </c:pt>
                <c:pt idx="2617">
                  <c:v>307826.86442599999</c:v>
                </c:pt>
                <c:pt idx="2618">
                  <c:v>307761.57308</c:v>
                </c:pt>
                <c:pt idx="2619">
                  <c:v>307696.28173300001</c:v>
                </c:pt>
                <c:pt idx="2620">
                  <c:v>307630.99038700003</c:v>
                </c:pt>
                <c:pt idx="2621">
                  <c:v>307565.69903999998</c:v>
                </c:pt>
                <c:pt idx="2622">
                  <c:v>307500.40769399999</c:v>
                </c:pt>
                <c:pt idx="2623">
                  <c:v>307435.116347</c:v>
                </c:pt>
                <c:pt idx="2624">
                  <c:v>307369.82500100002</c:v>
                </c:pt>
                <c:pt idx="2625">
                  <c:v>307304.53365400003</c:v>
                </c:pt>
                <c:pt idx="2626">
                  <c:v>307239.24230799999</c:v>
                </c:pt>
                <c:pt idx="2627">
                  <c:v>307173.950961</c:v>
                </c:pt>
                <c:pt idx="2628">
                  <c:v>307108.659614</c:v>
                </c:pt>
                <c:pt idx="2629">
                  <c:v>307043.36826800002</c:v>
                </c:pt>
                <c:pt idx="2630">
                  <c:v>306978.07692100003</c:v>
                </c:pt>
                <c:pt idx="2631">
                  <c:v>306912.78557499999</c:v>
                </c:pt>
                <c:pt idx="2632">
                  <c:v>306847.494228</c:v>
                </c:pt>
                <c:pt idx="2633">
                  <c:v>306782.20288200001</c:v>
                </c:pt>
                <c:pt idx="2634">
                  <c:v>306716.91153500002</c:v>
                </c:pt>
                <c:pt idx="2635">
                  <c:v>306651.62018899998</c:v>
                </c:pt>
                <c:pt idx="2636">
                  <c:v>306586.32884199999</c:v>
                </c:pt>
                <c:pt idx="2637">
                  <c:v>306521.037495</c:v>
                </c:pt>
                <c:pt idx="2638">
                  <c:v>306455.74614900001</c:v>
                </c:pt>
                <c:pt idx="2639">
                  <c:v>306390.45480200002</c:v>
                </c:pt>
                <c:pt idx="2640">
                  <c:v>306325.16345599998</c:v>
                </c:pt>
                <c:pt idx="2641">
                  <c:v>306259.87210899999</c:v>
                </c:pt>
                <c:pt idx="2642">
                  <c:v>306194.58076300001</c:v>
                </c:pt>
                <c:pt idx="2643">
                  <c:v>306129.28941600001</c:v>
                </c:pt>
                <c:pt idx="2644">
                  <c:v>306063.99806999997</c:v>
                </c:pt>
                <c:pt idx="2645">
                  <c:v>305998.70672299998</c:v>
                </c:pt>
                <c:pt idx="2646">
                  <c:v>305933.41537599999</c:v>
                </c:pt>
                <c:pt idx="2647">
                  <c:v>305868.12403000001</c:v>
                </c:pt>
                <c:pt idx="2648">
                  <c:v>305802.83268300002</c:v>
                </c:pt>
                <c:pt idx="2649">
                  <c:v>305737.54133699997</c:v>
                </c:pt>
                <c:pt idx="2650">
                  <c:v>305672.24998999998</c:v>
                </c:pt>
                <c:pt idx="2651">
                  <c:v>305606.958644</c:v>
                </c:pt>
                <c:pt idx="2652">
                  <c:v>305541.66729700001</c:v>
                </c:pt>
                <c:pt idx="2653">
                  <c:v>305476.37595100002</c:v>
                </c:pt>
                <c:pt idx="2654">
                  <c:v>305411.08460399997</c:v>
                </c:pt>
                <c:pt idx="2655">
                  <c:v>305345.79325799999</c:v>
                </c:pt>
                <c:pt idx="2656">
                  <c:v>305280.501911</c:v>
                </c:pt>
                <c:pt idx="2657">
                  <c:v>305215.21056400001</c:v>
                </c:pt>
                <c:pt idx="2658">
                  <c:v>305149.91921800002</c:v>
                </c:pt>
                <c:pt idx="2659">
                  <c:v>305084.62787099998</c:v>
                </c:pt>
                <c:pt idx="2660">
                  <c:v>305019.33652499999</c:v>
                </c:pt>
                <c:pt idx="2661">
                  <c:v>304954.045178</c:v>
                </c:pt>
                <c:pt idx="2662">
                  <c:v>304888.75383200002</c:v>
                </c:pt>
                <c:pt idx="2663">
                  <c:v>304823.46248500003</c:v>
                </c:pt>
                <c:pt idx="2664">
                  <c:v>304758.17113899998</c:v>
                </c:pt>
                <c:pt idx="2665">
                  <c:v>304692.87979199999</c:v>
                </c:pt>
                <c:pt idx="2666">
                  <c:v>304627.588445</c:v>
                </c:pt>
                <c:pt idx="2667">
                  <c:v>304562.29709900002</c:v>
                </c:pt>
                <c:pt idx="2668">
                  <c:v>304497.00575200003</c:v>
                </c:pt>
                <c:pt idx="2669">
                  <c:v>304431.71440599998</c:v>
                </c:pt>
                <c:pt idx="2670">
                  <c:v>304366.42305899999</c:v>
                </c:pt>
                <c:pt idx="2671">
                  <c:v>304301.13171300001</c:v>
                </c:pt>
                <c:pt idx="2672">
                  <c:v>304235.84036600002</c:v>
                </c:pt>
                <c:pt idx="2673">
                  <c:v>304170.54901999998</c:v>
                </c:pt>
                <c:pt idx="2674">
                  <c:v>304105.25767299999</c:v>
                </c:pt>
                <c:pt idx="2675">
                  <c:v>304039.96632599999</c:v>
                </c:pt>
                <c:pt idx="2676">
                  <c:v>303974.67498000001</c:v>
                </c:pt>
                <c:pt idx="2677">
                  <c:v>303909.38363300002</c:v>
                </c:pt>
                <c:pt idx="2678">
                  <c:v>303844.09228699998</c:v>
                </c:pt>
                <c:pt idx="2679">
                  <c:v>303778.80093999999</c:v>
                </c:pt>
                <c:pt idx="2680">
                  <c:v>303713.509594</c:v>
                </c:pt>
                <c:pt idx="2681">
                  <c:v>303648.21824700001</c:v>
                </c:pt>
                <c:pt idx="2682">
                  <c:v>303582.92690100003</c:v>
                </c:pt>
                <c:pt idx="2683">
                  <c:v>303517.63555399998</c:v>
                </c:pt>
                <c:pt idx="2684">
                  <c:v>303452.34420799999</c:v>
                </c:pt>
                <c:pt idx="2685">
                  <c:v>303387.052861</c:v>
                </c:pt>
                <c:pt idx="2686">
                  <c:v>303321.76151400001</c:v>
                </c:pt>
                <c:pt idx="2687">
                  <c:v>303256.47016800003</c:v>
                </c:pt>
                <c:pt idx="2688">
                  <c:v>303191.17882099998</c:v>
                </c:pt>
                <c:pt idx="2689">
                  <c:v>303125.887475</c:v>
                </c:pt>
                <c:pt idx="2690">
                  <c:v>303060.596128</c:v>
                </c:pt>
                <c:pt idx="2691">
                  <c:v>302995.30478200002</c:v>
                </c:pt>
                <c:pt idx="2692">
                  <c:v>302930.01343499997</c:v>
                </c:pt>
                <c:pt idx="2693">
                  <c:v>302864.72208899999</c:v>
                </c:pt>
                <c:pt idx="2694">
                  <c:v>302799.430742</c:v>
                </c:pt>
                <c:pt idx="2695">
                  <c:v>302734.13939500001</c:v>
                </c:pt>
                <c:pt idx="2696">
                  <c:v>302668.84804900002</c:v>
                </c:pt>
                <c:pt idx="2697">
                  <c:v>302603.55670199997</c:v>
                </c:pt>
                <c:pt idx="2698">
                  <c:v>302538.26535599999</c:v>
                </c:pt>
                <c:pt idx="2699">
                  <c:v>302472.974009</c:v>
                </c:pt>
                <c:pt idx="2700">
                  <c:v>302407.68266300001</c:v>
                </c:pt>
                <c:pt idx="2701">
                  <c:v>302342.39131600002</c:v>
                </c:pt>
                <c:pt idx="2702">
                  <c:v>302277.09996999998</c:v>
                </c:pt>
                <c:pt idx="2703">
                  <c:v>302211.80862299999</c:v>
                </c:pt>
                <c:pt idx="2704">
                  <c:v>302146.51727700001</c:v>
                </c:pt>
                <c:pt idx="2705">
                  <c:v>302081.22593000002</c:v>
                </c:pt>
                <c:pt idx="2706">
                  <c:v>302015.93458300002</c:v>
                </c:pt>
                <c:pt idx="2707">
                  <c:v>301950.64323699998</c:v>
                </c:pt>
                <c:pt idx="2708">
                  <c:v>301885.35188999999</c:v>
                </c:pt>
                <c:pt idx="2709">
                  <c:v>301820.06054400001</c:v>
                </c:pt>
                <c:pt idx="2710">
                  <c:v>301754.76919700002</c:v>
                </c:pt>
                <c:pt idx="2711">
                  <c:v>301689.47785099997</c:v>
                </c:pt>
                <c:pt idx="2712">
                  <c:v>301624.18650399998</c:v>
                </c:pt>
                <c:pt idx="2713">
                  <c:v>301558.895158</c:v>
                </c:pt>
                <c:pt idx="2714">
                  <c:v>301493.60381100001</c:v>
                </c:pt>
                <c:pt idx="2715">
                  <c:v>301428.31246400002</c:v>
                </c:pt>
                <c:pt idx="2716">
                  <c:v>301363.02111799998</c:v>
                </c:pt>
                <c:pt idx="2717">
                  <c:v>301297.72977099998</c:v>
                </c:pt>
                <c:pt idx="2718">
                  <c:v>301232.438425</c:v>
                </c:pt>
                <c:pt idx="2719">
                  <c:v>301167.14707800001</c:v>
                </c:pt>
                <c:pt idx="2720">
                  <c:v>301101.85573200003</c:v>
                </c:pt>
                <c:pt idx="2721">
                  <c:v>301036.56438499998</c:v>
                </c:pt>
                <c:pt idx="2722">
                  <c:v>300971.27303899999</c:v>
                </c:pt>
                <c:pt idx="2723">
                  <c:v>300905.981692</c:v>
                </c:pt>
                <c:pt idx="2724">
                  <c:v>300840.69034500001</c:v>
                </c:pt>
                <c:pt idx="2725">
                  <c:v>300775.39899900003</c:v>
                </c:pt>
                <c:pt idx="2726">
                  <c:v>300710.10765199998</c:v>
                </c:pt>
                <c:pt idx="2727">
                  <c:v>300644.81630599999</c:v>
                </c:pt>
                <c:pt idx="2728">
                  <c:v>300579.524959</c:v>
                </c:pt>
                <c:pt idx="2729">
                  <c:v>300514.23361300002</c:v>
                </c:pt>
                <c:pt idx="2730">
                  <c:v>300448.94226600003</c:v>
                </c:pt>
                <c:pt idx="2731">
                  <c:v>300383.65091999999</c:v>
                </c:pt>
                <c:pt idx="2732">
                  <c:v>300318.35957299999</c:v>
                </c:pt>
                <c:pt idx="2733">
                  <c:v>300253.06822700001</c:v>
                </c:pt>
                <c:pt idx="2734">
                  <c:v>300187.77688000002</c:v>
                </c:pt>
                <c:pt idx="2735">
                  <c:v>300122.48553300003</c:v>
                </c:pt>
                <c:pt idx="2736">
                  <c:v>300057.19418699999</c:v>
                </c:pt>
                <c:pt idx="2737">
                  <c:v>299991.90284</c:v>
                </c:pt>
                <c:pt idx="2738">
                  <c:v>299926.61149400001</c:v>
                </c:pt>
                <c:pt idx="2739">
                  <c:v>299861.32014700002</c:v>
                </c:pt>
                <c:pt idx="2740">
                  <c:v>299796.02880099998</c:v>
                </c:pt>
                <c:pt idx="2741">
                  <c:v>299730.73745399999</c:v>
                </c:pt>
                <c:pt idx="2742">
                  <c:v>299665.446108</c:v>
                </c:pt>
                <c:pt idx="2743">
                  <c:v>299600.15476100001</c:v>
                </c:pt>
                <c:pt idx="2744">
                  <c:v>299534.86341400002</c:v>
                </c:pt>
                <c:pt idx="2745">
                  <c:v>299469.57206799998</c:v>
                </c:pt>
                <c:pt idx="2746">
                  <c:v>299404.28072099999</c:v>
                </c:pt>
                <c:pt idx="2747">
                  <c:v>299338.989375</c:v>
                </c:pt>
                <c:pt idx="2748">
                  <c:v>299273.69802800001</c:v>
                </c:pt>
                <c:pt idx="2749">
                  <c:v>299208.40668199997</c:v>
                </c:pt>
                <c:pt idx="2750">
                  <c:v>299143.11533499998</c:v>
                </c:pt>
                <c:pt idx="2751">
                  <c:v>299077.823989</c:v>
                </c:pt>
                <c:pt idx="2752">
                  <c:v>299012.53264200001</c:v>
                </c:pt>
                <c:pt idx="2753">
                  <c:v>298947.24129500001</c:v>
                </c:pt>
                <c:pt idx="2754">
                  <c:v>298881.94994899997</c:v>
                </c:pt>
                <c:pt idx="2755">
                  <c:v>298816.65860199998</c:v>
                </c:pt>
                <c:pt idx="2756">
                  <c:v>298751.367256</c:v>
                </c:pt>
                <c:pt idx="2757">
                  <c:v>298686.07590900001</c:v>
                </c:pt>
                <c:pt idx="2758">
                  <c:v>298620.78456300002</c:v>
                </c:pt>
                <c:pt idx="2759">
                  <c:v>298555.49321599997</c:v>
                </c:pt>
                <c:pt idx="2760">
                  <c:v>298490.20186999999</c:v>
                </c:pt>
                <c:pt idx="2761">
                  <c:v>298424.910523</c:v>
                </c:pt>
                <c:pt idx="2762">
                  <c:v>298359.61917700002</c:v>
                </c:pt>
                <c:pt idx="2763">
                  <c:v>298294.32783000002</c:v>
                </c:pt>
                <c:pt idx="2764">
                  <c:v>298229.03648299997</c:v>
                </c:pt>
                <c:pt idx="2765">
                  <c:v>298163.74513699999</c:v>
                </c:pt>
                <c:pt idx="2766">
                  <c:v>298098.45379</c:v>
                </c:pt>
                <c:pt idx="2767">
                  <c:v>298033.16244400002</c:v>
                </c:pt>
                <c:pt idx="2768">
                  <c:v>297967.87109700002</c:v>
                </c:pt>
                <c:pt idx="2769">
                  <c:v>297902.57975099998</c:v>
                </c:pt>
                <c:pt idx="2770">
                  <c:v>297837.28840399999</c:v>
                </c:pt>
                <c:pt idx="2771">
                  <c:v>297771.99705800001</c:v>
                </c:pt>
                <c:pt idx="2772">
                  <c:v>297706.70571100002</c:v>
                </c:pt>
                <c:pt idx="2773">
                  <c:v>297641.41436400003</c:v>
                </c:pt>
                <c:pt idx="2774">
                  <c:v>297576.12301799998</c:v>
                </c:pt>
                <c:pt idx="2775">
                  <c:v>297510.83167099999</c:v>
                </c:pt>
                <c:pt idx="2776">
                  <c:v>297445.54032500001</c:v>
                </c:pt>
                <c:pt idx="2777">
                  <c:v>297380.24897800002</c:v>
                </c:pt>
                <c:pt idx="2778">
                  <c:v>297314.95763199998</c:v>
                </c:pt>
                <c:pt idx="2779">
                  <c:v>297249.66628499998</c:v>
                </c:pt>
                <c:pt idx="2780">
                  <c:v>297184.374939</c:v>
                </c:pt>
                <c:pt idx="2781">
                  <c:v>297119.08359200001</c:v>
                </c:pt>
                <c:pt idx="2782">
                  <c:v>297053.79224500002</c:v>
                </c:pt>
                <c:pt idx="2783">
                  <c:v>296988.50089899998</c:v>
                </c:pt>
                <c:pt idx="2784">
                  <c:v>296923.20955199999</c:v>
                </c:pt>
                <c:pt idx="2785">
                  <c:v>296857.918206</c:v>
                </c:pt>
                <c:pt idx="2786">
                  <c:v>296792.62685900001</c:v>
                </c:pt>
                <c:pt idx="2787">
                  <c:v>296727.33551300003</c:v>
                </c:pt>
                <c:pt idx="2788">
                  <c:v>296662.04416599998</c:v>
                </c:pt>
                <c:pt idx="2789">
                  <c:v>296596.75281999999</c:v>
                </c:pt>
                <c:pt idx="2790">
                  <c:v>296531.461473</c:v>
                </c:pt>
                <c:pt idx="2791">
                  <c:v>296466.17012700002</c:v>
                </c:pt>
                <c:pt idx="2792">
                  <c:v>296400.87878000003</c:v>
                </c:pt>
                <c:pt idx="2793">
                  <c:v>296335.58743299998</c:v>
                </c:pt>
                <c:pt idx="2794">
                  <c:v>296270.296087</c:v>
                </c:pt>
                <c:pt idx="2795">
                  <c:v>296205.00474</c:v>
                </c:pt>
                <c:pt idx="2796">
                  <c:v>296139.71339400002</c:v>
                </c:pt>
                <c:pt idx="2797">
                  <c:v>296074.42204699997</c:v>
                </c:pt>
                <c:pt idx="2798">
                  <c:v>296009.13070099999</c:v>
                </c:pt>
                <c:pt idx="2799">
                  <c:v>295943.839354</c:v>
                </c:pt>
                <c:pt idx="2800">
                  <c:v>295878.54800800001</c:v>
                </c:pt>
                <c:pt idx="2801">
                  <c:v>295813.25666100002</c:v>
                </c:pt>
                <c:pt idx="2802">
                  <c:v>295747.96531399997</c:v>
                </c:pt>
                <c:pt idx="2803">
                  <c:v>295682.67396799999</c:v>
                </c:pt>
                <c:pt idx="2804">
                  <c:v>295617.382621</c:v>
                </c:pt>
                <c:pt idx="2805">
                  <c:v>295552.09127500001</c:v>
                </c:pt>
                <c:pt idx="2806">
                  <c:v>295486.79992800002</c:v>
                </c:pt>
                <c:pt idx="2807">
                  <c:v>295421.50858199998</c:v>
                </c:pt>
                <c:pt idx="2808">
                  <c:v>295356.21723499999</c:v>
                </c:pt>
                <c:pt idx="2809">
                  <c:v>295290.92588900001</c:v>
                </c:pt>
                <c:pt idx="2810">
                  <c:v>295225.63454200001</c:v>
                </c:pt>
                <c:pt idx="2811">
                  <c:v>295160.34319599997</c:v>
                </c:pt>
                <c:pt idx="2812">
                  <c:v>295095.05184899998</c:v>
                </c:pt>
                <c:pt idx="2813">
                  <c:v>295029.76050199999</c:v>
                </c:pt>
                <c:pt idx="2814">
                  <c:v>294964.46915600001</c:v>
                </c:pt>
                <c:pt idx="2815">
                  <c:v>294899.17780900002</c:v>
                </c:pt>
                <c:pt idx="2816">
                  <c:v>294833.88646299997</c:v>
                </c:pt>
                <c:pt idx="2817">
                  <c:v>294768.59511599998</c:v>
                </c:pt>
                <c:pt idx="2818">
                  <c:v>294703.30377</c:v>
                </c:pt>
                <c:pt idx="2819">
                  <c:v>294638.01242300001</c:v>
                </c:pt>
                <c:pt idx="2820">
                  <c:v>294572.72107700002</c:v>
                </c:pt>
                <c:pt idx="2821">
                  <c:v>294507.42972999997</c:v>
                </c:pt>
                <c:pt idx="2822">
                  <c:v>294442.13838299998</c:v>
                </c:pt>
                <c:pt idx="2823">
                  <c:v>294376.847037</c:v>
                </c:pt>
                <c:pt idx="2824">
                  <c:v>294311.55569000001</c:v>
                </c:pt>
                <c:pt idx="2825">
                  <c:v>294246.26434400002</c:v>
                </c:pt>
                <c:pt idx="2826">
                  <c:v>294180.97299699998</c:v>
                </c:pt>
                <c:pt idx="2827">
                  <c:v>294115.68165099999</c:v>
                </c:pt>
                <c:pt idx="2828">
                  <c:v>294050.390304</c:v>
                </c:pt>
                <c:pt idx="2829">
                  <c:v>293985.09895800002</c:v>
                </c:pt>
                <c:pt idx="2830">
                  <c:v>293919.80761100003</c:v>
                </c:pt>
                <c:pt idx="2831">
                  <c:v>293854.51626399998</c:v>
                </c:pt>
                <c:pt idx="2832">
                  <c:v>293789.22491799999</c:v>
                </c:pt>
                <c:pt idx="2833">
                  <c:v>293723.933571</c:v>
                </c:pt>
                <c:pt idx="2834">
                  <c:v>293658.64222500002</c:v>
                </c:pt>
                <c:pt idx="2835">
                  <c:v>293593.35087800003</c:v>
                </c:pt>
                <c:pt idx="2836">
                  <c:v>293528.05953199998</c:v>
                </c:pt>
                <c:pt idx="2837">
                  <c:v>293462.76818499999</c:v>
                </c:pt>
                <c:pt idx="2838">
                  <c:v>293397.47683900001</c:v>
                </c:pt>
                <c:pt idx="2839">
                  <c:v>293332.18549200002</c:v>
                </c:pt>
                <c:pt idx="2840">
                  <c:v>293266.89414599998</c:v>
                </c:pt>
                <c:pt idx="2841">
                  <c:v>293201.60279899999</c:v>
                </c:pt>
                <c:pt idx="2842">
                  <c:v>293136.31145199999</c:v>
                </c:pt>
                <c:pt idx="2843">
                  <c:v>293071.02010600001</c:v>
                </c:pt>
                <c:pt idx="2844">
                  <c:v>293005.72875900002</c:v>
                </c:pt>
                <c:pt idx="2845">
                  <c:v>292940.43741299998</c:v>
                </c:pt>
                <c:pt idx="2846">
                  <c:v>292875.14606599999</c:v>
                </c:pt>
                <c:pt idx="2847">
                  <c:v>292809.85472</c:v>
                </c:pt>
                <c:pt idx="2848">
                  <c:v>292744.56337300001</c:v>
                </c:pt>
                <c:pt idx="2849">
                  <c:v>292679.27202700003</c:v>
                </c:pt>
                <c:pt idx="2850">
                  <c:v>292613.98067999998</c:v>
                </c:pt>
                <c:pt idx="2851">
                  <c:v>292548.68933299999</c:v>
                </c:pt>
                <c:pt idx="2852">
                  <c:v>292483.397987</c:v>
                </c:pt>
                <c:pt idx="2853">
                  <c:v>292418.10664000001</c:v>
                </c:pt>
                <c:pt idx="2854">
                  <c:v>292352.81529399997</c:v>
                </c:pt>
                <c:pt idx="2855">
                  <c:v>292287.52394699998</c:v>
                </c:pt>
                <c:pt idx="2856">
                  <c:v>292222.232601</c:v>
                </c:pt>
                <c:pt idx="2857">
                  <c:v>292156.941254</c:v>
                </c:pt>
                <c:pt idx="2858">
                  <c:v>292091.64990800002</c:v>
                </c:pt>
                <c:pt idx="2859">
                  <c:v>292026.35856099997</c:v>
                </c:pt>
                <c:pt idx="2860">
                  <c:v>291961.06721399998</c:v>
                </c:pt>
                <c:pt idx="2861">
                  <c:v>291895.775868</c:v>
                </c:pt>
                <c:pt idx="2862">
                  <c:v>291830.48452100001</c:v>
                </c:pt>
                <c:pt idx="2863">
                  <c:v>291765.19317500002</c:v>
                </c:pt>
                <c:pt idx="2864">
                  <c:v>291699.90182799997</c:v>
                </c:pt>
                <c:pt idx="2865">
                  <c:v>291634.61048199999</c:v>
                </c:pt>
                <c:pt idx="2866">
                  <c:v>291569.319135</c:v>
                </c:pt>
                <c:pt idx="2867">
                  <c:v>291504.02778900001</c:v>
                </c:pt>
                <c:pt idx="2868">
                  <c:v>291438.73644200002</c:v>
                </c:pt>
                <c:pt idx="2869">
                  <c:v>291373.44509599998</c:v>
                </c:pt>
                <c:pt idx="2870">
                  <c:v>291308.15374899999</c:v>
                </c:pt>
                <c:pt idx="2871">
                  <c:v>291242.862402</c:v>
                </c:pt>
                <c:pt idx="2872">
                  <c:v>291177.57105600002</c:v>
                </c:pt>
                <c:pt idx="2873">
                  <c:v>291112.27970900002</c:v>
                </c:pt>
                <c:pt idx="2874">
                  <c:v>291046.98836299998</c:v>
                </c:pt>
                <c:pt idx="2875">
                  <c:v>290981.69701599999</c:v>
                </c:pt>
                <c:pt idx="2876">
                  <c:v>290916.40567000001</c:v>
                </c:pt>
                <c:pt idx="2877">
                  <c:v>290851.11432300002</c:v>
                </c:pt>
                <c:pt idx="2878">
                  <c:v>290785.82297699997</c:v>
                </c:pt>
                <c:pt idx="2879">
                  <c:v>290720.53162999998</c:v>
                </c:pt>
                <c:pt idx="2880">
                  <c:v>290655.24028299999</c:v>
                </c:pt>
                <c:pt idx="2881">
                  <c:v>290589.94893700001</c:v>
                </c:pt>
                <c:pt idx="2882">
                  <c:v>290524.65759000002</c:v>
                </c:pt>
                <c:pt idx="2883">
                  <c:v>290459.36624399998</c:v>
                </c:pt>
                <c:pt idx="2884">
                  <c:v>290394.07489699998</c:v>
                </c:pt>
                <c:pt idx="2885">
                  <c:v>290328.783551</c:v>
                </c:pt>
                <c:pt idx="2886">
                  <c:v>290263.49220400001</c:v>
                </c:pt>
                <c:pt idx="2887">
                  <c:v>290198.20085800003</c:v>
                </c:pt>
                <c:pt idx="2888">
                  <c:v>290132.90951099998</c:v>
                </c:pt>
                <c:pt idx="2889">
                  <c:v>290067.61816399998</c:v>
                </c:pt>
                <c:pt idx="2890">
                  <c:v>290002.326818</c:v>
                </c:pt>
                <c:pt idx="2891">
                  <c:v>289937.03547100001</c:v>
                </c:pt>
                <c:pt idx="2892">
                  <c:v>289871.74412500003</c:v>
                </c:pt>
                <c:pt idx="2893">
                  <c:v>289806.45277799998</c:v>
                </c:pt>
                <c:pt idx="2894">
                  <c:v>289741.16143199999</c:v>
                </c:pt>
                <c:pt idx="2895">
                  <c:v>289675.870085</c:v>
                </c:pt>
                <c:pt idx="2896">
                  <c:v>289610.57873900002</c:v>
                </c:pt>
                <c:pt idx="2897">
                  <c:v>289545.28739200003</c:v>
                </c:pt>
                <c:pt idx="2898">
                  <c:v>289479.99604599999</c:v>
                </c:pt>
                <c:pt idx="2899">
                  <c:v>289414.70469899999</c:v>
                </c:pt>
                <c:pt idx="2900">
                  <c:v>289349.413352</c:v>
                </c:pt>
                <c:pt idx="2901">
                  <c:v>289284.12200600002</c:v>
                </c:pt>
                <c:pt idx="2902">
                  <c:v>289218.83065900003</c:v>
                </c:pt>
                <c:pt idx="2903">
                  <c:v>289153.53931299999</c:v>
                </c:pt>
                <c:pt idx="2904">
                  <c:v>289088.247966</c:v>
                </c:pt>
                <c:pt idx="2905">
                  <c:v>289022.95662000001</c:v>
                </c:pt>
                <c:pt idx="2906">
                  <c:v>288957.66527300002</c:v>
                </c:pt>
                <c:pt idx="2907">
                  <c:v>288892.37392699998</c:v>
                </c:pt>
                <c:pt idx="2908">
                  <c:v>288827.08257999999</c:v>
                </c:pt>
                <c:pt idx="2909">
                  <c:v>288761.791233</c:v>
                </c:pt>
                <c:pt idx="2910">
                  <c:v>288696.49988700001</c:v>
                </c:pt>
                <c:pt idx="2911">
                  <c:v>288631.20854000002</c:v>
                </c:pt>
                <c:pt idx="2912">
                  <c:v>288565.91719399998</c:v>
                </c:pt>
                <c:pt idx="2913">
                  <c:v>288500.62584699999</c:v>
                </c:pt>
                <c:pt idx="2914">
                  <c:v>288435.334501</c:v>
                </c:pt>
                <c:pt idx="2915">
                  <c:v>288370.04315400001</c:v>
                </c:pt>
                <c:pt idx="2916">
                  <c:v>288304.75180799997</c:v>
                </c:pt>
                <c:pt idx="2917">
                  <c:v>288239.46046099998</c:v>
                </c:pt>
                <c:pt idx="2918">
                  <c:v>288174.169115</c:v>
                </c:pt>
                <c:pt idx="2919">
                  <c:v>288108.87776800001</c:v>
                </c:pt>
                <c:pt idx="2920">
                  <c:v>288043.58642100001</c:v>
                </c:pt>
                <c:pt idx="2921">
                  <c:v>287978.29507499997</c:v>
                </c:pt>
                <c:pt idx="2922">
                  <c:v>287913.00372799998</c:v>
                </c:pt>
                <c:pt idx="2923">
                  <c:v>287847.712382</c:v>
                </c:pt>
                <c:pt idx="2924">
                  <c:v>287782.42103500001</c:v>
                </c:pt>
                <c:pt idx="2925">
                  <c:v>287717.12968900002</c:v>
                </c:pt>
                <c:pt idx="2926">
                  <c:v>287651.83834199997</c:v>
                </c:pt>
                <c:pt idx="2927">
                  <c:v>287586.54699599999</c:v>
                </c:pt>
                <c:pt idx="2928">
                  <c:v>287521.255649</c:v>
                </c:pt>
                <c:pt idx="2929">
                  <c:v>287455.96430200001</c:v>
                </c:pt>
                <c:pt idx="2930">
                  <c:v>287390.67295600002</c:v>
                </c:pt>
                <c:pt idx="2931">
                  <c:v>287325.38160899997</c:v>
                </c:pt>
                <c:pt idx="2932">
                  <c:v>287260.09026299999</c:v>
                </c:pt>
                <c:pt idx="2933">
                  <c:v>287194.798916</c:v>
                </c:pt>
                <c:pt idx="2934">
                  <c:v>287129.50757000002</c:v>
                </c:pt>
                <c:pt idx="2935">
                  <c:v>287064.21622300002</c:v>
                </c:pt>
                <c:pt idx="2936">
                  <c:v>286998.92487699998</c:v>
                </c:pt>
                <c:pt idx="2937">
                  <c:v>286933.63352999999</c:v>
                </c:pt>
                <c:pt idx="2938">
                  <c:v>286868.342183</c:v>
                </c:pt>
                <c:pt idx="2939">
                  <c:v>286803.05083700002</c:v>
                </c:pt>
                <c:pt idx="2940">
                  <c:v>286737.75949000003</c:v>
                </c:pt>
                <c:pt idx="2941">
                  <c:v>286672.46814399998</c:v>
                </c:pt>
                <c:pt idx="2942">
                  <c:v>286607.17679699999</c:v>
                </c:pt>
                <c:pt idx="2943">
                  <c:v>286541.88545100001</c:v>
                </c:pt>
                <c:pt idx="2944">
                  <c:v>286476.59410400002</c:v>
                </c:pt>
                <c:pt idx="2945">
                  <c:v>286411.30275799998</c:v>
                </c:pt>
                <c:pt idx="2946">
                  <c:v>286346.01141099998</c:v>
                </c:pt>
                <c:pt idx="2947">
                  <c:v>286280.720065</c:v>
                </c:pt>
                <c:pt idx="2948">
                  <c:v>286215.42871800001</c:v>
                </c:pt>
                <c:pt idx="2949">
                  <c:v>286150.13737100002</c:v>
                </c:pt>
                <c:pt idx="2950">
                  <c:v>286084.84602499998</c:v>
                </c:pt>
                <c:pt idx="2951">
                  <c:v>286019.55467799999</c:v>
                </c:pt>
                <c:pt idx="2952">
                  <c:v>285954.263332</c:v>
                </c:pt>
                <c:pt idx="2953">
                  <c:v>285888.97198500001</c:v>
                </c:pt>
                <c:pt idx="2954">
                  <c:v>285823.68063900003</c:v>
                </c:pt>
                <c:pt idx="2955">
                  <c:v>285758.38929199998</c:v>
                </c:pt>
                <c:pt idx="2956">
                  <c:v>285693.09794599999</c:v>
                </c:pt>
                <c:pt idx="2957">
                  <c:v>285627.806599</c:v>
                </c:pt>
                <c:pt idx="2958">
                  <c:v>285562.51525200001</c:v>
                </c:pt>
                <c:pt idx="2959">
                  <c:v>285497.22390600003</c:v>
                </c:pt>
                <c:pt idx="2960">
                  <c:v>285431.93255899998</c:v>
                </c:pt>
                <c:pt idx="2961">
                  <c:v>285366.641213</c:v>
                </c:pt>
                <c:pt idx="2962">
                  <c:v>285301.349866</c:v>
                </c:pt>
                <c:pt idx="2963">
                  <c:v>285236.05852000002</c:v>
                </c:pt>
                <c:pt idx="2964">
                  <c:v>285170.76717299997</c:v>
                </c:pt>
                <c:pt idx="2965">
                  <c:v>285105.47582699999</c:v>
                </c:pt>
                <c:pt idx="2966">
                  <c:v>285040.18448</c:v>
                </c:pt>
                <c:pt idx="2967">
                  <c:v>284974.89313300001</c:v>
                </c:pt>
                <c:pt idx="2968">
                  <c:v>284909.60178700002</c:v>
                </c:pt>
                <c:pt idx="2969">
                  <c:v>284844.31043999997</c:v>
                </c:pt>
                <c:pt idx="2970">
                  <c:v>284779.01909399999</c:v>
                </c:pt>
                <c:pt idx="2971">
                  <c:v>284713.727747</c:v>
                </c:pt>
                <c:pt idx="2972">
                  <c:v>284648.43640100001</c:v>
                </c:pt>
                <c:pt idx="2973">
                  <c:v>284583.14505400002</c:v>
                </c:pt>
                <c:pt idx="2974">
                  <c:v>284517.85370799998</c:v>
                </c:pt>
                <c:pt idx="2975">
                  <c:v>284452.56236099999</c:v>
                </c:pt>
                <c:pt idx="2976">
                  <c:v>284387.27101500001</c:v>
                </c:pt>
                <c:pt idx="2977">
                  <c:v>284321.97966800001</c:v>
                </c:pt>
                <c:pt idx="2978">
                  <c:v>284256.68832100002</c:v>
                </c:pt>
                <c:pt idx="2979">
                  <c:v>284191.39697499998</c:v>
                </c:pt>
                <c:pt idx="2980">
                  <c:v>284126.10562799999</c:v>
                </c:pt>
                <c:pt idx="2981">
                  <c:v>284060.81428200001</c:v>
                </c:pt>
                <c:pt idx="2982">
                  <c:v>283995.52293500002</c:v>
                </c:pt>
                <c:pt idx="2983">
                  <c:v>283930.23158899997</c:v>
                </c:pt>
                <c:pt idx="2984">
                  <c:v>283864.94024199998</c:v>
                </c:pt>
                <c:pt idx="2985">
                  <c:v>283799.648896</c:v>
                </c:pt>
                <c:pt idx="2986">
                  <c:v>283734.35754900001</c:v>
                </c:pt>
                <c:pt idx="2987">
                  <c:v>283669.06620200002</c:v>
                </c:pt>
                <c:pt idx="2988">
                  <c:v>283603.77485599997</c:v>
                </c:pt>
                <c:pt idx="2989">
                  <c:v>283538.48350899998</c:v>
                </c:pt>
                <c:pt idx="2990">
                  <c:v>283473.192163</c:v>
                </c:pt>
                <c:pt idx="2991">
                  <c:v>283407.90081600001</c:v>
                </c:pt>
                <c:pt idx="2992">
                  <c:v>283342.60947000002</c:v>
                </c:pt>
                <c:pt idx="2993">
                  <c:v>283277.31812299998</c:v>
                </c:pt>
                <c:pt idx="2994">
                  <c:v>283212.02677699999</c:v>
                </c:pt>
                <c:pt idx="2995">
                  <c:v>283146.73543</c:v>
                </c:pt>
                <c:pt idx="2996">
                  <c:v>283081.44408400002</c:v>
                </c:pt>
                <c:pt idx="2997">
                  <c:v>283016.15273700003</c:v>
                </c:pt>
                <c:pt idx="2998">
                  <c:v>282950.86138999998</c:v>
                </c:pt>
                <c:pt idx="2999">
                  <c:v>282885.57004399999</c:v>
                </c:pt>
                <c:pt idx="3000">
                  <c:v>282820.278697</c:v>
                </c:pt>
                <c:pt idx="3001">
                  <c:v>282754.98735100002</c:v>
                </c:pt>
                <c:pt idx="3002">
                  <c:v>282689.69600400003</c:v>
                </c:pt>
                <c:pt idx="3003">
                  <c:v>282624.40465799998</c:v>
                </c:pt>
                <c:pt idx="3004">
                  <c:v>282559.11331099999</c:v>
                </c:pt>
                <c:pt idx="3005">
                  <c:v>282493.82196500001</c:v>
                </c:pt>
                <c:pt idx="3006">
                  <c:v>282428.53061800002</c:v>
                </c:pt>
                <c:pt idx="3007">
                  <c:v>282363.23927100003</c:v>
                </c:pt>
                <c:pt idx="3008">
                  <c:v>282297.94792499999</c:v>
                </c:pt>
                <c:pt idx="3009">
                  <c:v>282232.65657799999</c:v>
                </c:pt>
                <c:pt idx="3010">
                  <c:v>282167.36523200001</c:v>
                </c:pt>
                <c:pt idx="3011">
                  <c:v>282102.07388500002</c:v>
                </c:pt>
                <c:pt idx="3012">
                  <c:v>282036.78253899998</c:v>
                </c:pt>
                <c:pt idx="3013">
                  <c:v>281971.49119199999</c:v>
                </c:pt>
                <c:pt idx="3014">
                  <c:v>281906.199846</c:v>
                </c:pt>
                <c:pt idx="3015">
                  <c:v>281840.90849900001</c:v>
                </c:pt>
                <c:pt idx="3016">
                  <c:v>281775.61715200002</c:v>
                </c:pt>
                <c:pt idx="3017">
                  <c:v>281710.32580599998</c:v>
                </c:pt>
                <c:pt idx="3018">
                  <c:v>281645.03445899999</c:v>
                </c:pt>
                <c:pt idx="3019">
                  <c:v>281579.743113</c:v>
                </c:pt>
                <c:pt idx="3020">
                  <c:v>281514.45176600001</c:v>
                </c:pt>
                <c:pt idx="3021">
                  <c:v>281449.16041999997</c:v>
                </c:pt>
                <c:pt idx="3022">
                  <c:v>281383.86907299998</c:v>
                </c:pt>
                <c:pt idx="3023">
                  <c:v>281318.577727</c:v>
                </c:pt>
                <c:pt idx="3024">
                  <c:v>281253.28638000001</c:v>
                </c:pt>
                <c:pt idx="3025">
                  <c:v>281187.99503400002</c:v>
                </c:pt>
                <c:pt idx="3026">
                  <c:v>281122.70368699997</c:v>
                </c:pt>
                <c:pt idx="3027">
                  <c:v>281057.41233999998</c:v>
                </c:pt>
                <c:pt idx="3028">
                  <c:v>280992.120994</c:v>
                </c:pt>
                <c:pt idx="3029">
                  <c:v>280926.82964700001</c:v>
                </c:pt>
                <c:pt idx="3030">
                  <c:v>280861.53830100002</c:v>
                </c:pt>
                <c:pt idx="3031">
                  <c:v>280796.24695399997</c:v>
                </c:pt>
                <c:pt idx="3032">
                  <c:v>280730.95560799999</c:v>
                </c:pt>
                <c:pt idx="3033">
                  <c:v>280665.664261</c:v>
                </c:pt>
                <c:pt idx="3034">
                  <c:v>280600.37291500001</c:v>
                </c:pt>
                <c:pt idx="3035">
                  <c:v>280535.08156800002</c:v>
                </c:pt>
                <c:pt idx="3036">
                  <c:v>280469.79022099997</c:v>
                </c:pt>
                <c:pt idx="3037">
                  <c:v>280404.49887499999</c:v>
                </c:pt>
                <c:pt idx="3038">
                  <c:v>280339.207528</c:v>
                </c:pt>
                <c:pt idx="3039">
                  <c:v>280273.91618200002</c:v>
                </c:pt>
                <c:pt idx="3040">
                  <c:v>280208.62483500002</c:v>
                </c:pt>
                <c:pt idx="3041">
                  <c:v>280143.33348899998</c:v>
                </c:pt>
                <c:pt idx="3042">
                  <c:v>280078.04214199999</c:v>
                </c:pt>
                <c:pt idx="3043">
                  <c:v>280012.75079600001</c:v>
                </c:pt>
                <c:pt idx="3044">
                  <c:v>279947.45944900002</c:v>
                </c:pt>
                <c:pt idx="3045">
                  <c:v>279882.16810200003</c:v>
                </c:pt>
                <c:pt idx="3046">
                  <c:v>279816.87675599998</c:v>
                </c:pt>
                <c:pt idx="3047">
                  <c:v>279751.58540899999</c:v>
                </c:pt>
                <c:pt idx="3048">
                  <c:v>279686.29406300001</c:v>
                </c:pt>
                <c:pt idx="3049">
                  <c:v>279621.00271600002</c:v>
                </c:pt>
                <c:pt idx="3050">
                  <c:v>279555.71136999998</c:v>
                </c:pt>
                <c:pt idx="3051">
                  <c:v>279490.42002299998</c:v>
                </c:pt>
                <c:pt idx="3052">
                  <c:v>279425.128677</c:v>
                </c:pt>
                <c:pt idx="3053">
                  <c:v>279359.83733000001</c:v>
                </c:pt>
                <c:pt idx="3054">
                  <c:v>279294.54598400003</c:v>
                </c:pt>
                <c:pt idx="3055">
                  <c:v>279229.25463699998</c:v>
                </c:pt>
                <c:pt idx="3056">
                  <c:v>279163.96328999999</c:v>
                </c:pt>
                <c:pt idx="3057">
                  <c:v>279098.671944</c:v>
                </c:pt>
                <c:pt idx="3058">
                  <c:v>279033.38059700001</c:v>
                </c:pt>
                <c:pt idx="3059">
                  <c:v>278968.08925100003</c:v>
                </c:pt>
                <c:pt idx="3060">
                  <c:v>278902.79790399998</c:v>
                </c:pt>
                <c:pt idx="3061">
                  <c:v>278837.50655799999</c:v>
                </c:pt>
                <c:pt idx="3062">
                  <c:v>278772.215211</c:v>
                </c:pt>
                <c:pt idx="3063">
                  <c:v>278706.92386500002</c:v>
                </c:pt>
                <c:pt idx="3064">
                  <c:v>278641.63251800003</c:v>
                </c:pt>
                <c:pt idx="3065">
                  <c:v>278576.34117099998</c:v>
                </c:pt>
                <c:pt idx="3066">
                  <c:v>278511.04982499999</c:v>
                </c:pt>
                <c:pt idx="3067">
                  <c:v>278445.758478</c:v>
                </c:pt>
                <c:pt idx="3068">
                  <c:v>278380.46713200002</c:v>
                </c:pt>
                <c:pt idx="3069">
                  <c:v>278315.17578500003</c:v>
                </c:pt>
                <c:pt idx="3070">
                  <c:v>278249.88443899999</c:v>
                </c:pt>
                <c:pt idx="3071">
                  <c:v>278184.593092</c:v>
                </c:pt>
                <c:pt idx="3072">
                  <c:v>278119.30174600001</c:v>
                </c:pt>
                <c:pt idx="3073">
                  <c:v>278054.01039900002</c:v>
                </c:pt>
                <c:pt idx="3074">
                  <c:v>277988.71905199997</c:v>
                </c:pt>
                <c:pt idx="3075">
                  <c:v>277923.42770599999</c:v>
                </c:pt>
                <c:pt idx="3076">
                  <c:v>277858.136359</c:v>
                </c:pt>
                <c:pt idx="3077">
                  <c:v>277792.84501300001</c:v>
                </c:pt>
                <c:pt idx="3078">
                  <c:v>277727.55366600002</c:v>
                </c:pt>
                <c:pt idx="3079">
                  <c:v>277662.26231999998</c:v>
                </c:pt>
                <c:pt idx="3080">
                  <c:v>277596.97097299999</c:v>
                </c:pt>
                <c:pt idx="3081">
                  <c:v>277531.679627</c:v>
                </c:pt>
                <c:pt idx="3082">
                  <c:v>277466.38828000001</c:v>
                </c:pt>
                <c:pt idx="3083">
                  <c:v>277401.09693399997</c:v>
                </c:pt>
                <c:pt idx="3084">
                  <c:v>277335.80558699998</c:v>
                </c:pt>
                <c:pt idx="3085">
                  <c:v>277270.51423999999</c:v>
                </c:pt>
                <c:pt idx="3086">
                  <c:v>277205.22289400001</c:v>
                </c:pt>
                <c:pt idx="3087">
                  <c:v>277139.93154700001</c:v>
                </c:pt>
                <c:pt idx="3088">
                  <c:v>277074.64020099997</c:v>
                </c:pt>
                <c:pt idx="3089">
                  <c:v>277009.34885399998</c:v>
                </c:pt>
                <c:pt idx="3090">
                  <c:v>276944.057508</c:v>
                </c:pt>
                <c:pt idx="3091">
                  <c:v>276878.76616100001</c:v>
                </c:pt>
                <c:pt idx="3092">
                  <c:v>276813.47481500002</c:v>
                </c:pt>
                <c:pt idx="3093">
                  <c:v>276748.18346799997</c:v>
                </c:pt>
                <c:pt idx="3094">
                  <c:v>276682.89212099998</c:v>
                </c:pt>
                <c:pt idx="3095">
                  <c:v>276617.600775</c:v>
                </c:pt>
                <c:pt idx="3096">
                  <c:v>276552.30942800001</c:v>
                </c:pt>
                <c:pt idx="3097">
                  <c:v>276487.01808200002</c:v>
                </c:pt>
                <c:pt idx="3098">
                  <c:v>276421.72673499997</c:v>
                </c:pt>
                <c:pt idx="3099">
                  <c:v>276356.43538899999</c:v>
                </c:pt>
                <c:pt idx="3100">
                  <c:v>276291.144042</c:v>
                </c:pt>
                <c:pt idx="3101">
                  <c:v>276225.85269600002</c:v>
                </c:pt>
                <c:pt idx="3102">
                  <c:v>276160.56134900003</c:v>
                </c:pt>
                <c:pt idx="3103">
                  <c:v>276095.27000299998</c:v>
                </c:pt>
                <c:pt idx="3104">
                  <c:v>276029.97865599999</c:v>
                </c:pt>
                <c:pt idx="3105">
                  <c:v>275964.687309</c:v>
                </c:pt>
                <c:pt idx="3106">
                  <c:v>275899.39596300002</c:v>
                </c:pt>
                <c:pt idx="3107">
                  <c:v>275834.10461600003</c:v>
                </c:pt>
                <c:pt idx="3108">
                  <c:v>275768.81326999998</c:v>
                </c:pt>
                <c:pt idx="3109">
                  <c:v>275703.52192299999</c:v>
                </c:pt>
                <c:pt idx="3110">
                  <c:v>275638.23057700001</c:v>
                </c:pt>
                <c:pt idx="3111">
                  <c:v>275572.93923000002</c:v>
                </c:pt>
                <c:pt idx="3112">
                  <c:v>275507.64788399998</c:v>
                </c:pt>
                <c:pt idx="3113">
                  <c:v>275442.35653699999</c:v>
                </c:pt>
                <c:pt idx="3114">
                  <c:v>275377.06518999999</c:v>
                </c:pt>
                <c:pt idx="3115">
                  <c:v>275311.77384400001</c:v>
                </c:pt>
                <c:pt idx="3116">
                  <c:v>275246.48249700002</c:v>
                </c:pt>
                <c:pt idx="3117">
                  <c:v>275181.19115099998</c:v>
                </c:pt>
                <c:pt idx="3118">
                  <c:v>275115.89980399999</c:v>
                </c:pt>
                <c:pt idx="3119">
                  <c:v>275050.608458</c:v>
                </c:pt>
                <c:pt idx="3120">
                  <c:v>274985.31711100001</c:v>
                </c:pt>
                <c:pt idx="3121">
                  <c:v>274920.02576500003</c:v>
                </c:pt>
                <c:pt idx="3122">
                  <c:v>274854.73441799998</c:v>
                </c:pt>
                <c:pt idx="3123">
                  <c:v>274789.44307099999</c:v>
                </c:pt>
                <c:pt idx="3124">
                  <c:v>274724.151725</c:v>
                </c:pt>
                <c:pt idx="3125">
                  <c:v>274658.86037800001</c:v>
                </c:pt>
                <c:pt idx="3126">
                  <c:v>274593.56903200003</c:v>
                </c:pt>
                <c:pt idx="3127">
                  <c:v>274528.27768499998</c:v>
                </c:pt>
                <c:pt idx="3128">
                  <c:v>274462.986339</c:v>
                </c:pt>
                <c:pt idx="3129">
                  <c:v>274397.694992</c:v>
                </c:pt>
                <c:pt idx="3130">
                  <c:v>274332.40364600002</c:v>
                </c:pt>
                <c:pt idx="3131">
                  <c:v>274267.11229899997</c:v>
                </c:pt>
                <c:pt idx="3132">
                  <c:v>274201.82095299999</c:v>
                </c:pt>
                <c:pt idx="3133">
                  <c:v>274136.529606</c:v>
                </c:pt>
                <c:pt idx="3134">
                  <c:v>274071.23825900001</c:v>
                </c:pt>
                <c:pt idx="3135">
                  <c:v>274005.94691300002</c:v>
                </c:pt>
                <c:pt idx="3136">
                  <c:v>273940.65556599997</c:v>
                </c:pt>
                <c:pt idx="3137">
                  <c:v>273875.36421999999</c:v>
                </c:pt>
                <c:pt idx="3138">
                  <c:v>273810.072873</c:v>
                </c:pt>
                <c:pt idx="3139">
                  <c:v>273744.78152700001</c:v>
                </c:pt>
                <c:pt idx="3140">
                  <c:v>273679.49018000002</c:v>
                </c:pt>
                <c:pt idx="3141">
                  <c:v>273614.19883399998</c:v>
                </c:pt>
                <c:pt idx="3142">
                  <c:v>273548.90748699999</c:v>
                </c:pt>
                <c:pt idx="3143">
                  <c:v>273483.61614</c:v>
                </c:pt>
                <c:pt idx="3144">
                  <c:v>273418.32479400001</c:v>
                </c:pt>
                <c:pt idx="3145">
                  <c:v>273353.03344700002</c:v>
                </c:pt>
                <c:pt idx="3146">
                  <c:v>273287.74210099998</c:v>
                </c:pt>
                <c:pt idx="3147">
                  <c:v>273222.45075399999</c:v>
                </c:pt>
                <c:pt idx="3148">
                  <c:v>273157.15940800001</c:v>
                </c:pt>
                <c:pt idx="3149">
                  <c:v>273091.86806100002</c:v>
                </c:pt>
                <c:pt idx="3150">
                  <c:v>273026.57671499997</c:v>
                </c:pt>
                <c:pt idx="3151">
                  <c:v>272961.28536799998</c:v>
                </c:pt>
                <c:pt idx="3152">
                  <c:v>272895.99402099999</c:v>
                </c:pt>
                <c:pt idx="3153">
                  <c:v>272830.70267500001</c:v>
                </c:pt>
                <c:pt idx="3154">
                  <c:v>272765.41132800002</c:v>
                </c:pt>
                <c:pt idx="3155">
                  <c:v>272700.11998199997</c:v>
                </c:pt>
                <c:pt idx="3156">
                  <c:v>272634.82863499998</c:v>
                </c:pt>
                <c:pt idx="3157">
                  <c:v>272569.537289</c:v>
                </c:pt>
                <c:pt idx="3158">
                  <c:v>272504.24594200001</c:v>
                </c:pt>
                <c:pt idx="3159">
                  <c:v>272438.95459600003</c:v>
                </c:pt>
                <c:pt idx="3160">
                  <c:v>272373.66324899998</c:v>
                </c:pt>
                <c:pt idx="3161">
                  <c:v>272308.37190299999</c:v>
                </c:pt>
                <c:pt idx="3162">
                  <c:v>272243.080556</c:v>
                </c:pt>
                <c:pt idx="3163">
                  <c:v>272177.78920900001</c:v>
                </c:pt>
                <c:pt idx="3164">
                  <c:v>272112.49786300003</c:v>
                </c:pt>
                <c:pt idx="3165">
                  <c:v>272047.20651599998</c:v>
                </c:pt>
                <c:pt idx="3166">
                  <c:v>271981.91516999999</c:v>
                </c:pt>
                <c:pt idx="3167">
                  <c:v>271916.623823</c:v>
                </c:pt>
                <c:pt idx="3168">
                  <c:v>271851.33247700002</c:v>
                </c:pt>
                <c:pt idx="3169">
                  <c:v>271786.04113000003</c:v>
                </c:pt>
                <c:pt idx="3170">
                  <c:v>271720.74978399999</c:v>
                </c:pt>
                <c:pt idx="3171">
                  <c:v>271655.45843699999</c:v>
                </c:pt>
                <c:pt idx="3172">
                  <c:v>271590.16709</c:v>
                </c:pt>
                <c:pt idx="3173">
                  <c:v>271524.87574400002</c:v>
                </c:pt>
                <c:pt idx="3174">
                  <c:v>271459.58439700003</c:v>
                </c:pt>
                <c:pt idx="3175">
                  <c:v>271394.29305099999</c:v>
                </c:pt>
                <c:pt idx="3176">
                  <c:v>271329.00170399999</c:v>
                </c:pt>
                <c:pt idx="3177">
                  <c:v>271263.71035800001</c:v>
                </c:pt>
                <c:pt idx="3178">
                  <c:v>271198.41901100002</c:v>
                </c:pt>
                <c:pt idx="3179">
                  <c:v>271133.12766499998</c:v>
                </c:pt>
                <c:pt idx="3180">
                  <c:v>271067.83631799999</c:v>
                </c:pt>
                <c:pt idx="3181">
                  <c:v>271002.544971</c:v>
                </c:pt>
                <c:pt idx="3182">
                  <c:v>270937.25362500001</c:v>
                </c:pt>
                <c:pt idx="3183">
                  <c:v>270871.96227800002</c:v>
                </c:pt>
                <c:pt idx="3184">
                  <c:v>270806.67093199998</c:v>
                </c:pt>
                <c:pt idx="3185">
                  <c:v>270741.37958499999</c:v>
                </c:pt>
                <c:pt idx="3186">
                  <c:v>270676.088239</c:v>
                </c:pt>
                <c:pt idx="3187">
                  <c:v>270610.79689200001</c:v>
                </c:pt>
                <c:pt idx="3188">
                  <c:v>270545.50554599997</c:v>
                </c:pt>
                <c:pt idx="3189">
                  <c:v>270480.21419899998</c:v>
                </c:pt>
                <c:pt idx="3190">
                  <c:v>270414.922853</c:v>
                </c:pt>
                <c:pt idx="3191">
                  <c:v>270349.63150600001</c:v>
                </c:pt>
                <c:pt idx="3192">
                  <c:v>270284.34015900001</c:v>
                </c:pt>
                <c:pt idx="3193">
                  <c:v>270219.04881299997</c:v>
                </c:pt>
                <c:pt idx="3194">
                  <c:v>270153.75746599998</c:v>
                </c:pt>
                <c:pt idx="3195">
                  <c:v>270088.46612</c:v>
                </c:pt>
                <c:pt idx="3196">
                  <c:v>270023.17477300001</c:v>
                </c:pt>
                <c:pt idx="3197">
                  <c:v>269957.88342700002</c:v>
                </c:pt>
                <c:pt idx="3198">
                  <c:v>269892.59207999997</c:v>
                </c:pt>
                <c:pt idx="3199">
                  <c:v>269827.30073399999</c:v>
                </c:pt>
                <c:pt idx="3200">
                  <c:v>269762.009387</c:v>
                </c:pt>
                <c:pt idx="3201">
                  <c:v>269696.71804000001</c:v>
                </c:pt>
                <c:pt idx="3202">
                  <c:v>269631.42669400002</c:v>
                </c:pt>
                <c:pt idx="3203">
                  <c:v>269566.13534699997</c:v>
                </c:pt>
                <c:pt idx="3204">
                  <c:v>269500.84400099999</c:v>
                </c:pt>
                <c:pt idx="3205">
                  <c:v>269435.552654</c:v>
                </c:pt>
                <c:pt idx="3206">
                  <c:v>269370.26130800002</c:v>
                </c:pt>
                <c:pt idx="3207">
                  <c:v>269304.96996100002</c:v>
                </c:pt>
                <c:pt idx="3208">
                  <c:v>269239.67861499998</c:v>
                </c:pt>
                <c:pt idx="3209">
                  <c:v>269174.38726799999</c:v>
                </c:pt>
                <c:pt idx="3210">
                  <c:v>269109.09592200001</c:v>
                </c:pt>
                <c:pt idx="3211">
                  <c:v>269043.80457500002</c:v>
                </c:pt>
                <c:pt idx="3212">
                  <c:v>268978.51322800003</c:v>
                </c:pt>
                <c:pt idx="3213">
                  <c:v>268913.22188199998</c:v>
                </c:pt>
                <c:pt idx="3214">
                  <c:v>268847.93053499999</c:v>
                </c:pt>
                <c:pt idx="3215">
                  <c:v>268782.63918900001</c:v>
                </c:pt>
                <c:pt idx="3216">
                  <c:v>268717.34784200002</c:v>
                </c:pt>
                <c:pt idx="3217">
                  <c:v>268652.05649599998</c:v>
                </c:pt>
                <c:pt idx="3218">
                  <c:v>268586.76514899998</c:v>
                </c:pt>
                <c:pt idx="3219">
                  <c:v>268521.473803</c:v>
                </c:pt>
                <c:pt idx="3220">
                  <c:v>268456.18245600001</c:v>
                </c:pt>
                <c:pt idx="3221">
                  <c:v>268390.89110900002</c:v>
                </c:pt>
                <c:pt idx="3222">
                  <c:v>268325.59976299998</c:v>
                </c:pt>
                <c:pt idx="3223">
                  <c:v>268260.30841599999</c:v>
                </c:pt>
                <c:pt idx="3224">
                  <c:v>268195.01707</c:v>
                </c:pt>
                <c:pt idx="3225">
                  <c:v>268129.72572300001</c:v>
                </c:pt>
                <c:pt idx="3226">
                  <c:v>268064.43437700003</c:v>
                </c:pt>
                <c:pt idx="3227">
                  <c:v>267999.14302999998</c:v>
                </c:pt>
                <c:pt idx="3228">
                  <c:v>267933.85168399999</c:v>
                </c:pt>
                <c:pt idx="3229">
                  <c:v>267868.560337</c:v>
                </c:pt>
                <c:pt idx="3230">
                  <c:v>267803.26899000001</c:v>
                </c:pt>
                <c:pt idx="3231">
                  <c:v>267737.97764400003</c:v>
                </c:pt>
                <c:pt idx="3232">
                  <c:v>267672.68629699998</c:v>
                </c:pt>
                <c:pt idx="3233">
                  <c:v>267607.39495099999</c:v>
                </c:pt>
                <c:pt idx="3234">
                  <c:v>267542.103604</c:v>
                </c:pt>
                <c:pt idx="3235">
                  <c:v>267476.81225800002</c:v>
                </c:pt>
                <c:pt idx="3236">
                  <c:v>267411.52091100003</c:v>
                </c:pt>
                <c:pt idx="3237">
                  <c:v>267346.22956499999</c:v>
                </c:pt>
                <c:pt idx="3238">
                  <c:v>267280.938218</c:v>
                </c:pt>
                <c:pt idx="3239">
                  <c:v>267215.64687200001</c:v>
                </c:pt>
                <c:pt idx="3240">
                  <c:v>267150.35552500002</c:v>
                </c:pt>
                <c:pt idx="3241">
                  <c:v>267085.06417799997</c:v>
                </c:pt>
                <c:pt idx="3242">
                  <c:v>267019.77283199999</c:v>
                </c:pt>
                <c:pt idx="3243">
                  <c:v>266954.481485</c:v>
                </c:pt>
                <c:pt idx="3244">
                  <c:v>266889.19013900001</c:v>
                </c:pt>
                <c:pt idx="3245">
                  <c:v>266823.89879200002</c:v>
                </c:pt>
                <c:pt idx="3246">
                  <c:v>266758.60744599998</c:v>
                </c:pt>
                <c:pt idx="3247">
                  <c:v>266693.31609899999</c:v>
                </c:pt>
                <c:pt idx="3248">
                  <c:v>266628.02475300001</c:v>
                </c:pt>
                <c:pt idx="3249">
                  <c:v>266562.73340600001</c:v>
                </c:pt>
                <c:pt idx="3250">
                  <c:v>266497.44205900002</c:v>
                </c:pt>
                <c:pt idx="3251">
                  <c:v>266432.15071299998</c:v>
                </c:pt>
                <c:pt idx="3252">
                  <c:v>266366.85936599999</c:v>
                </c:pt>
                <c:pt idx="3253">
                  <c:v>266301.56802000001</c:v>
                </c:pt>
                <c:pt idx="3254">
                  <c:v>266236.27667300001</c:v>
                </c:pt>
                <c:pt idx="3255">
                  <c:v>266170.98532699997</c:v>
                </c:pt>
                <c:pt idx="3256">
                  <c:v>266105.69397999998</c:v>
                </c:pt>
                <c:pt idx="3257">
                  <c:v>266040.402634</c:v>
                </c:pt>
                <c:pt idx="3258">
                  <c:v>265975.11128700001</c:v>
                </c:pt>
                <c:pt idx="3259">
                  <c:v>265909.81994000002</c:v>
                </c:pt>
                <c:pt idx="3260">
                  <c:v>265844.52859399997</c:v>
                </c:pt>
                <c:pt idx="3261">
                  <c:v>265779.23724699998</c:v>
                </c:pt>
                <c:pt idx="3262">
                  <c:v>265713.945901</c:v>
                </c:pt>
                <c:pt idx="3263">
                  <c:v>265648.65455400001</c:v>
                </c:pt>
                <c:pt idx="3264">
                  <c:v>265583.36320800002</c:v>
                </c:pt>
                <c:pt idx="3265">
                  <c:v>265518.07186099997</c:v>
                </c:pt>
                <c:pt idx="3266">
                  <c:v>265452.78051499999</c:v>
                </c:pt>
                <c:pt idx="3267">
                  <c:v>265387.489168</c:v>
                </c:pt>
                <c:pt idx="3268">
                  <c:v>265322.19782200002</c:v>
                </c:pt>
                <c:pt idx="3269">
                  <c:v>265256.90647500003</c:v>
                </c:pt>
                <c:pt idx="3270">
                  <c:v>265191.61512799998</c:v>
                </c:pt>
                <c:pt idx="3271">
                  <c:v>265126.32378199999</c:v>
                </c:pt>
                <c:pt idx="3272">
                  <c:v>265061.032435</c:v>
                </c:pt>
                <c:pt idx="3273">
                  <c:v>264995.74108900002</c:v>
                </c:pt>
                <c:pt idx="3274">
                  <c:v>264930.44974200003</c:v>
                </c:pt>
                <c:pt idx="3275">
                  <c:v>264865.15839599998</c:v>
                </c:pt>
                <c:pt idx="3276">
                  <c:v>264799.86704899999</c:v>
                </c:pt>
                <c:pt idx="3277">
                  <c:v>264734.57570300001</c:v>
                </c:pt>
                <c:pt idx="3278">
                  <c:v>264669.28435600002</c:v>
                </c:pt>
                <c:pt idx="3279">
                  <c:v>264603.99300900003</c:v>
                </c:pt>
                <c:pt idx="3280">
                  <c:v>264538.70166299999</c:v>
                </c:pt>
                <c:pt idx="3281">
                  <c:v>264473.41031599999</c:v>
                </c:pt>
                <c:pt idx="3282">
                  <c:v>264408.11897000001</c:v>
                </c:pt>
                <c:pt idx="3283">
                  <c:v>264342.82762300002</c:v>
                </c:pt>
                <c:pt idx="3284">
                  <c:v>264277.53627699998</c:v>
                </c:pt>
                <c:pt idx="3285">
                  <c:v>264212.24492999999</c:v>
                </c:pt>
                <c:pt idx="3286">
                  <c:v>264146.953584</c:v>
                </c:pt>
                <c:pt idx="3287">
                  <c:v>264081.66223700001</c:v>
                </c:pt>
                <c:pt idx="3288">
                  <c:v>264016.37089000002</c:v>
                </c:pt>
                <c:pt idx="3289">
                  <c:v>263951.07954399998</c:v>
                </c:pt>
                <c:pt idx="3290">
                  <c:v>263885.78819699999</c:v>
                </c:pt>
                <c:pt idx="3291">
                  <c:v>263820.496851</c:v>
                </c:pt>
                <c:pt idx="3292">
                  <c:v>263755.20550400001</c:v>
                </c:pt>
                <c:pt idx="3293">
                  <c:v>263689.91415800003</c:v>
                </c:pt>
                <c:pt idx="3294">
                  <c:v>263624.62281099998</c:v>
                </c:pt>
                <c:pt idx="3295">
                  <c:v>263559.331465</c:v>
                </c:pt>
                <c:pt idx="3296">
                  <c:v>263494.040118</c:v>
                </c:pt>
                <c:pt idx="3297">
                  <c:v>263428.74877200002</c:v>
                </c:pt>
                <c:pt idx="3298">
                  <c:v>263363.45742499997</c:v>
                </c:pt>
                <c:pt idx="3299">
                  <c:v>263298.16607799998</c:v>
                </c:pt>
                <c:pt idx="3300">
                  <c:v>263232.874732</c:v>
                </c:pt>
                <c:pt idx="3301">
                  <c:v>263167.58338500001</c:v>
                </c:pt>
                <c:pt idx="3302">
                  <c:v>263102.29203900002</c:v>
                </c:pt>
                <c:pt idx="3303">
                  <c:v>263037.00069199997</c:v>
                </c:pt>
                <c:pt idx="3304">
                  <c:v>262971.70934599999</c:v>
                </c:pt>
                <c:pt idx="3305">
                  <c:v>262906.417999</c:v>
                </c:pt>
                <c:pt idx="3306">
                  <c:v>262841.12665300001</c:v>
                </c:pt>
                <c:pt idx="3307">
                  <c:v>262775.83530600002</c:v>
                </c:pt>
                <c:pt idx="3308">
                  <c:v>262710.54395899997</c:v>
                </c:pt>
                <c:pt idx="3309">
                  <c:v>262645.25261299999</c:v>
                </c:pt>
                <c:pt idx="3310">
                  <c:v>262579.961266</c:v>
                </c:pt>
                <c:pt idx="3311">
                  <c:v>262514.66992000001</c:v>
                </c:pt>
                <c:pt idx="3312">
                  <c:v>262449.37857300002</c:v>
                </c:pt>
                <c:pt idx="3313">
                  <c:v>262384.08722699998</c:v>
                </c:pt>
                <c:pt idx="3314">
                  <c:v>262318.79587999999</c:v>
                </c:pt>
                <c:pt idx="3315">
                  <c:v>262253.50453400001</c:v>
                </c:pt>
                <c:pt idx="3316">
                  <c:v>262188.21318700002</c:v>
                </c:pt>
                <c:pt idx="3317">
                  <c:v>262122.921841</c:v>
                </c:pt>
                <c:pt idx="3318">
                  <c:v>262057.63049400001</c:v>
                </c:pt>
                <c:pt idx="3319">
                  <c:v>261992.33914699999</c:v>
                </c:pt>
                <c:pt idx="3320">
                  <c:v>261927.04780100001</c:v>
                </c:pt>
                <c:pt idx="3321">
                  <c:v>261861.75645399999</c:v>
                </c:pt>
                <c:pt idx="3322">
                  <c:v>261796.465108</c:v>
                </c:pt>
                <c:pt idx="3323">
                  <c:v>261731.17376100001</c:v>
                </c:pt>
                <c:pt idx="3324">
                  <c:v>261665.882415</c:v>
                </c:pt>
                <c:pt idx="3325">
                  <c:v>261600.59106800001</c:v>
                </c:pt>
                <c:pt idx="3326">
                  <c:v>261535.299722</c:v>
                </c:pt>
                <c:pt idx="3327">
                  <c:v>261470.008375</c:v>
                </c:pt>
                <c:pt idx="3328">
                  <c:v>261404.71702800001</c:v>
                </c:pt>
                <c:pt idx="3329">
                  <c:v>261339.425682</c:v>
                </c:pt>
                <c:pt idx="3330">
                  <c:v>261274.13433500001</c:v>
                </c:pt>
                <c:pt idx="3331">
                  <c:v>261208.842989</c:v>
                </c:pt>
                <c:pt idx="3332">
                  <c:v>261143.55164200001</c:v>
                </c:pt>
                <c:pt idx="3333">
                  <c:v>261078.26029599999</c:v>
                </c:pt>
                <c:pt idx="3334">
                  <c:v>261012.968949</c:v>
                </c:pt>
                <c:pt idx="3335">
                  <c:v>260947.67760299999</c:v>
                </c:pt>
                <c:pt idx="3336">
                  <c:v>260882.386256</c:v>
                </c:pt>
                <c:pt idx="3337">
                  <c:v>260817.09490900001</c:v>
                </c:pt>
                <c:pt idx="3338">
                  <c:v>260751.80356299999</c:v>
                </c:pt>
                <c:pt idx="3339">
                  <c:v>260686.512216</c:v>
                </c:pt>
                <c:pt idx="3340">
                  <c:v>260621.22086999999</c:v>
                </c:pt>
                <c:pt idx="3341">
                  <c:v>260555.929523</c:v>
                </c:pt>
                <c:pt idx="3342">
                  <c:v>260490.63817699999</c:v>
                </c:pt>
                <c:pt idx="3343">
                  <c:v>260425.34682999999</c:v>
                </c:pt>
                <c:pt idx="3344">
                  <c:v>260360.05548400001</c:v>
                </c:pt>
                <c:pt idx="3345">
                  <c:v>260294.76413699999</c:v>
                </c:pt>
                <c:pt idx="3346">
                  <c:v>260229.47279100001</c:v>
                </c:pt>
                <c:pt idx="3347">
                  <c:v>260164.18144399999</c:v>
                </c:pt>
                <c:pt idx="3348">
                  <c:v>260098.890097</c:v>
                </c:pt>
                <c:pt idx="3349">
                  <c:v>260033.59875100001</c:v>
                </c:pt>
                <c:pt idx="3350">
                  <c:v>259968.30740399999</c:v>
                </c:pt>
                <c:pt idx="3351">
                  <c:v>259903.01605800001</c:v>
                </c:pt>
                <c:pt idx="3352">
                  <c:v>259837.72471099999</c:v>
                </c:pt>
                <c:pt idx="3353">
                  <c:v>259772.433365</c:v>
                </c:pt>
                <c:pt idx="3354">
                  <c:v>259707.14201800001</c:v>
                </c:pt>
                <c:pt idx="3355">
                  <c:v>259641.850672</c:v>
                </c:pt>
                <c:pt idx="3356">
                  <c:v>259576.55932500001</c:v>
                </c:pt>
                <c:pt idx="3357">
                  <c:v>259511.26797799999</c:v>
                </c:pt>
                <c:pt idx="3358">
                  <c:v>259445.97663200001</c:v>
                </c:pt>
                <c:pt idx="3359">
                  <c:v>259380.68528500001</c:v>
                </c:pt>
                <c:pt idx="3360">
                  <c:v>259315.393939</c:v>
                </c:pt>
                <c:pt idx="3361">
                  <c:v>259250.10259200001</c:v>
                </c:pt>
                <c:pt idx="3362">
                  <c:v>259184.811246</c:v>
                </c:pt>
                <c:pt idx="3363">
                  <c:v>259119.51989900001</c:v>
                </c:pt>
                <c:pt idx="3364">
                  <c:v>259054.22855299999</c:v>
                </c:pt>
                <c:pt idx="3365">
                  <c:v>258988.937206</c:v>
                </c:pt>
                <c:pt idx="3366">
                  <c:v>258923.64585900001</c:v>
                </c:pt>
                <c:pt idx="3367">
                  <c:v>258858.354513</c:v>
                </c:pt>
                <c:pt idx="3368">
                  <c:v>258793.06316600001</c:v>
                </c:pt>
                <c:pt idx="3369">
                  <c:v>258727.77181999999</c:v>
                </c:pt>
                <c:pt idx="3370">
                  <c:v>258662.480473</c:v>
                </c:pt>
                <c:pt idx="3371">
                  <c:v>258597.18912699999</c:v>
                </c:pt>
                <c:pt idx="3372">
                  <c:v>258531.89778</c:v>
                </c:pt>
                <c:pt idx="3373">
                  <c:v>258466.60643399999</c:v>
                </c:pt>
                <c:pt idx="3374">
                  <c:v>258401.315087</c:v>
                </c:pt>
                <c:pt idx="3375">
                  <c:v>258336.02374100001</c:v>
                </c:pt>
                <c:pt idx="3376">
                  <c:v>258270.73239399999</c:v>
                </c:pt>
                <c:pt idx="3377">
                  <c:v>258205.441047</c:v>
                </c:pt>
                <c:pt idx="3378">
                  <c:v>258140.14970099999</c:v>
                </c:pt>
                <c:pt idx="3379">
                  <c:v>258074.858354</c:v>
                </c:pt>
                <c:pt idx="3380">
                  <c:v>258009.56700800001</c:v>
                </c:pt>
                <c:pt idx="3381">
                  <c:v>257944.27566099999</c:v>
                </c:pt>
                <c:pt idx="3382">
                  <c:v>257878.98431500001</c:v>
                </c:pt>
                <c:pt idx="3383">
                  <c:v>257813.69296799999</c:v>
                </c:pt>
                <c:pt idx="3384">
                  <c:v>257748.401622</c:v>
                </c:pt>
                <c:pt idx="3385">
                  <c:v>257683.11027500001</c:v>
                </c:pt>
                <c:pt idx="3386">
                  <c:v>257617.81892799999</c:v>
                </c:pt>
                <c:pt idx="3387">
                  <c:v>257552.52758200001</c:v>
                </c:pt>
                <c:pt idx="3388">
                  <c:v>257487.23623499999</c:v>
                </c:pt>
                <c:pt idx="3389">
                  <c:v>257421.94488900001</c:v>
                </c:pt>
                <c:pt idx="3390">
                  <c:v>257356.65354199999</c:v>
                </c:pt>
                <c:pt idx="3391">
                  <c:v>257291.362196</c:v>
                </c:pt>
                <c:pt idx="3392">
                  <c:v>257226.07084900001</c:v>
                </c:pt>
                <c:pt idx="3393">
                  <c:v>257160.779503</c:v>
                </c:pt>
                <c:pt idx="3394">
                  <c:v>257095.48815600001</c:v>
                </c:pt>
                <c:pt idx="3395">
                  <c:v>257030.19680899999</c:v>
                </c:pt>
                <c:pt idx="3396">
                  <c:v>256964.905463</c:v>
                </c:pt>
                <c:pt idx="3397">
                  <c:v>256899.61411600001</c:v>
                </c:pt>
                <c:pt idx="3398">
                  <c:v>256834.32277</c:v>
                </c:pt>
                <c:pt idx="3399">
                  <c:v>256769.03142300001</c:v>
                </c:pt>
                <c:pt idx="3400">
                  <c:v>256703.74007699999</c:v>
                </c:pt>
                <c:pt idx="3401">
                  <c:v>256638.44873</c:v>
                </c:pt>
                <c:pt idx="3402">
                  <c:v>256573.15738399999</c:v>
                </c:pt>
                <c:pt idx="3403">
                  <c:v>256507.866037</c:v>
                </c:pt>
                <c:pt idx="3404">
                  <c:v>256442.57469099999</c:v>
                </c:pt>
                <c:pt idx="3405">
                  <c:v>256377.283344</c:v>
                </c:pt>
                <c:pt idx="3406">
                  <c:v>256311.991997</c:v>
                </c:pt>
                <c:pt idx="3407">
                  <c:v>256246.70065099999</c:v>
                </c:pt>
                <c:pt idx="3408">
                  <c:v>256181.409304</c:v>
                </c:pt>
                <c:pt idx="3409">
                  <c:v>256116.11795799999</c:v>
                </c:pt>
                <c:pt idx="3410">
                  <c:v>256050.826611</c:v>
                </c:pt>
                <c:pt idx="3411">
                  <c:v>255985.53526500001</c:v>
                </c:pt>
                <c:pt idx="3412">
                  <c:v>255920.24391799999</c:v>
                </c:pt>
                <c:pt idx="3413">
                  <c:v>255854.95257200001</c:v>
                </c:pt>
                <c:pt idx="3414">
                  <c:v>255789.66122499999</c:v>
                </c:pt>
                <c:pt idx="3415">
                  <c:v>255724.369878</c:v>
                </c:pt>
                <c:pt idx="3416">
                  <c:v>255659.07853200001</c:v>
                </c:pt>
                <c:pt idx="3417">
                  <c:v>255593.78718499999</c:v>
                </c:pt>
                <c:pt idx="3418">
                  <c:v>255528.49583900001</c:v>
                </c:pt>
                <c:pt idx="3419">
                  <c:v>255463.20449199999</c:v>
                </c:pt>
                <c:pt idx="3420">
                  <c:v>255397.91314600001</c:v>
                </c:pt>
                <c:pt idx="3421">
                  <c:v>255332.62179899999</c:v>
                </c:pt>
                <c:pt idx="3422">
                  <c:v>255267.330453</c:v>
                </c:pt>
                <c:pt idx="3423">
                  <c:v>255202.03910600001</c:v>
                </c:pt>
                <c:pt idx="3424">
                  <c:v>255136.74776</c:v>
                </c:pt>
                <c:pt idx="3425">
                  <c:v>255071.45641300001</c:v>
                </c:pt>
                <c:pt idx="3426">
                  <c:v>255006.16506599999</c:v>
                </c:pt>
                <c:pt idx="3427">
                  <c:v>254940.87372</c:v>
                </c:pt>
                <c:pt idx="3428">
                  <c:v>254875.58237300001</c:v>
                </c:pt>
                <c:pt idx="3429">
                  <c:v>254810.291027</c:v>
                </c:pt>
                <c:pt idx="3430">
                  <c:v>254744.99968000001</c:v>
                </c:pt>
                <c:pt idx="3431">
                  <c:v>254679.708334</c:v>
                </c:pt>
                <c:pt idx="3432">
                  <c:v>254614.416987</c:v>
                </c:pt>
                <c:pt idx="3433">
                  <c:v>254549.12564099999</c:v>
                </c:pt>
                <c:pt idx="3434">
                  <c:v>254483.834294</c:v>
                </c:pt>
                <c:pt idx="3435">
                  <c:v>254418.54294700001</c:v>
                </c:pt>
                <c:pt idx="3436">
                  <c:v>254353.251601</c:v>
                </c:pt>
                <c:pt idx="3437">
                  <c:v>254287.96025400001</c:v>
                </c:pt>
                <c:pt idx="3438">
                  <c:v>254222.66890799999</c:v>
                </c:pt>
                <c:pt idx="3439">
                  <c:v>254157.377561</c:v>
                </c:pt>
                <c:pt idx="3440">
                  <c:v>254092.08621499999</c:v>
                </c:pt>
                <c:pt idx="3441">
                  <c:v>254026.794868</c:v>
                </c:pt>
                <c:pt idx="3442">
                  <c:v>253961.50352200001</c:v>
                </c:pt>
                <c:pt idx="3443">
                  <c:v>253896.21217499999</c:v>
                </c:pt>
                <c:pt idx="3444">
                  <c:v>253830.920828</c:v>
                </c:pt>
                <c:pt idx="3445">
                  <c:v>253765.62948199999</c:v>
                </c:pt>
                <c:pt idx="3446">
                  <c:v>253700.338135</c:v>
                </c:pt>
                <c:pt idx="3447">
                  <c:v>253635.04678900001</c:v>
                </c:pt>
                <c:pt idx="3448">
                  <c:v>253569.75544199999</c:v>
                </c:pt>
                <c:pt idx="3449">
                  <c:v>253504.46409600001</c:v>
                </c:pt>
                <c:pt idx="3450">
                  <c:v>253439.17274899999</c:v>
                </c:pt>
                <c:pt idx="3451">
                  <c:v>253373.88140300001</c:v>
                </c:pt>
                <c:pt idx="3452">
                  <c:v>253308.59005599999</c:v>
                </c:pt>
                <c:pt idx="3453">
                  <c:v>253243.29871</c:v>
                </c:pt>
                <c:pt idx="3454">
                  <c:v>253178.00736300001</c:v>
                </c:pt>
                <c:pt idx="3455">
                  <c:v>253112.71601599999</c:v>
                </c:pt>
                <c:pt idx="3456">
                  <c:v>253047.42467000001</c:v>
                </c:pt>
                <c:pt idx="3457">
                  <c:v>252982.13332299999</c:v>
                </c:pt>
                <c:pt idx="3458">
                  <c:v>252916.841977</c:v>
                </c:pt>
                <c:pt idx="3459">
                  <c:v>252851.55063000001</c:v>
                </c:pt>
                <c:pt idx="3460">
                  <c:v>252786.259284</c:v>
                </c:pt>
                <c:pt idx="3461">
                  <c:v>252720.96793700001</c:v>
                </c:pt>
                <c:pt idx="3462">
                  <c:v>252655.676591</c:v>
                </c:pt>
                <c:pt idx="3463">
                  <c:v>252590.385244</c:v>
                </c:pt>
                <c:pt idx="3464">
                  <c:v>252525.09389700001</c:v>
                </c:pt>
                <c:pt idx="3465">
                  <c:v>252459.802551</c:v>
                </c:pt>
                <c:pt idx="3466">
                  <c:v>252394.51120400001</c:v>
                </c:pt>
                <c:pt idx="3467">
                  <c:v>252329.219858</c:v>
                </c:pt>
                <c:pt idx="3468">
                  <c:v>252263.92851100001</c:v>
                </c:pt>
                <c:pt idx="3469">
                  <c:v>252198.63716499999</c:v>
                </c:pt>
                <c:pt idx="3470">
                  <c:v>252133.345818</c:v>
                </c:pt>
                <c:pt idx="3471">
                  <c:v>252068.05447199999</c:v>
                </c:pt>
                <c:pt idx="3472">
                  <c:v>252002.763125</c:v>
                </c:pt>
                <c:pt idx="3473">
                  <c:v>251937.47177800001</c:v>
                </c:pt>
                <c:pt idx="3474">
                  <c:v>251872.18043199999</c:v>
                </c:pt>
                <c:pt idx="3475">
                  <c:v>251806.889085</c:v>
                </c:pt>
                <c:pt idx="3476">
                  <c:v>251741.59773899999</c:v>
                </c:pt>
                <c:pt idx="3477">
                  <c:v>251676.306392</c:v>
                </c:pt>
                <c:pt idx="3478">
                  <c:v>251611.01504599999</c:v>
                </c:pt>
                <c:pt idx="3479">
                  <c:v>251545.72369899999</c:v>
                </c:pt>
                <c:pt idx="3480">
                  <c:v>251480.43235300001</c:v>
                </c:pt>
                <c:pt idx="3481">
                  <c:v>251415.14100599999</c:v>
                </c:pt>
                <c:pt idx="3482">
                  <c:v>251349.84966000001</c:v>
                </c:pt>
                <c:pt idx="3483">
                  <c:v>251284.55831299999</c:v>
                </c:pt>
                <c:pt idx="3484">
                  <c:v>251219.266966</c:v>
                </c:pt>
                <c:pt idx="3485">
                  <c:v>251153.97562000001</c:v>
                </c:pt>
                <c:pt idx="3486">
                  <c:v>251088.68427299999</c:v>
                </c:pt>
                <c:pt idx="3487">
                  <c:v>251023.39292700001</c:v>
                </c:pt>
                <c:pt idx="3488">
                  <c:v>250958.10157999999</c:v>
                </c:pt>
                <c:pt idx="3489">
                  <c:v>250892.810234</c:v>
                </c:pt>
                <c:pt idx="3490">
                  <c:v>250827.51888700001</c:v>
                </c:pt>
                <c:pt idx="3491">
                  <c:v>250762.227541</c:v>
                </c:pt>
                <c:pt idx="3492">
                  <c:v>250696.93619400001</c:v>
                </c:pt>
                <c:pt idx="3493">
                  <c:v>250631.64484699999</c:v>
                </c:pt>
                <c:pt idx="3494">
                  <c:v>250566.35350100001</c:v>
                </c:pt>
                <c:pt idx="3495">
                  <c:v>250501.06215400001</c:v>
                </c:pt>
                <c:pt idx="3496">
                  <c:v>250435.770808</c:v>
                </c:pt>
                <c:pt idx="3497">
                  <c:v>250370.47946100001</c:v>
                </c:pt>
                <c:pt idx="3498">
                  <c:v>250305.188115</c:v>
                </c:pt>
                <c:pt idx="3499">
                  <c:v>250239.89676800001</c:v>
                </c:pt>
                <c:pt idx="3500">
                  <c:v>250174.60542199999</c:v>
                </c:pt>
                <c:pt idx="3501">
                  <c:v>250109.314075</c:v>
                </c:pt>
                <c:pt idx="3502">
                  <c:v>250044.02272800001</c:v>
                </c:pt>
                <c:pt idx="3503">
                  <c:v>249978.731382</c:v>
                </c:pt>
                <c:pt idx="3504">
                  <c:v>249913.44003500001</c:v>
                </c:pt>
                <c:pt idx="3505">
                  <c:v>249848.14868899999</c:v>
                </c:pt>
                <c:pt idx="3506">
                  <c:v>249782.857342</c:v>
                </c:pt>
                <c:pt idx="3507">
                  <c:v>249717.56599599999</c:v>
                </c:pt>
                <c:pt idx="3508">
                  <c:v>249652.274649</c:v>
                </c:pt>
                <c:pt idx="3509">
                  <c:v>249586.98330299999</c:v>
                </c:pt>
                <c:pt idx="3510">
                  <c:v>249521.691956</c:v>
                </c:pt>
                <c:pt idx="3511">
                  <c:v>249456.40061000001</c:v>
                </c:pt>
                <c:pt idx="3512">
                  <c:v>249391.10926299999</c:v>
                </c:pt>
                <c:pt idx="3513">
                  <c:v>249325.817916</c:v>
                </c:pt>
                <c:pt idx="3514">
                  <c:v>249260.52656999999</c:v>
                </c:pt>
                <c:pt idx="3515">
                  <c:v>249195.235223</c:v>
                </c:pt>
                <c:pt idx="3516">
                  <c:v>249129.94387700001</c:v>
                </c:pt>
                <c:pt idx="3517">
                  <c:v>249064.65252999999</c:v>
                </c:pt>
                <c:pt idx="3518">
                  <c:v>248999.36118400001</c:v>
                </c:pt>
                <c:pt idx="3519">
                  <c:v>248934.06983699999</c:v>
                </c:pt>
                <c:pt idx="3520">
                  <c:v>248868.778491</c:v>
                </c:pt>
                <c:pt idx="3521">
                  <c:v>248803.48714400001</c:v>
                </c:pt>
                <c:pt idx="3522">
                  <c:v>248738.19579699999</c:v>
                </c:pt>
                <c:pt idx="3523">
                  <c:v>248672.90445100001</c:v>
                </c:pt>
                <c:pt idx="3524">
                  <c:v>248607.61310399999</c:v>
                </c:pt>
                <c:pt idx="3525">
                  <c:v>248542.32175800001</c:v>
                </c:pt>
                <c:pt idx="3526">
                  <c:v>248477.03041100001</c:v>
                </c:pt>
                <c:pt idx="3527">
                  <c:v>248411.739065</c:v>
                </c:pt>
                <c:pt idx="3528">
                  <c:v>248346.44771800001</c:v>
                </c:pt>
                <c:pt idx="3529">
                  <c:v>248281.156372</c:v>
                </c:pt>
                <c:pt idx="3530">
                  <c:v>248215.86502500001</c:v>
                </c:pt>
                <c:pt idx="3531">
                  <c:v>248150.57367899999</c:v>
                </c:pt>
                <c:pt idx="3532">
                  <c:v>248085.282332</c:v>
                </c:pt>
                <c:pt idx="3533">
                  <c:v>248019.99098500001</c:v>
                </c:pt>
                <c:pt idx="3534">
                  <c:v>247954.699639</c:v>
                </c:pt>
                <c:pt idx="3535">
                  <c:v>247889.40829200001</c:v>
                </c:pt>
                <c:pt idx="3536">
                  <c:v>247824.11694599999</c:v>
                </c:pt>
                <c:pt idx="3537">
                  <c:v>247758.825599</c:v>
                </c:pt>
                <c:pt idx="3538">
                  <c:v>247693.53425299999</c:v>
                </c:pt>
                <c:pt idx="3539">
                  <c:v>247628.242906</c:v>
                </c:pt>
                <c:pt idx="3540">
                  <c:v>247562.95155999999</c:v>
                </c:pt>
                <c:pt idx="3541">
                  <c:v>247497.660213</c:v>
                </c:pt>
                <c:pt idx="3542">
                  <c:v>247432.368866</c:v>
                </c:pt>
                <c:pt idx="3543">
                  <c:v>247367.07751999999</c:v>
                </c:pt>
                <c:pt idx="3544">
                  <c:v>247301.786173</c:v>
                </c:pt>
                <c:pt idx="3545">
                  <c:v>247236.49482699999</c:v>
                </c:pt>
                <c:pt idx="3546">
                  <c:v>247171.20348</c:v>
                </c:pt>
                <c:pt idx="3547">
                  <c:v>247105.91213400001</c:v>
                </c:pt>
                <c:pt idx="3548">
                  <c:v>247040.62078699999</c:v>
                </c:pt>
                <c:pt idx="3549">
                  <c:v>246975.32944100001</c:v>
                </c:pt>
                <c:pt idx="3550">
                  <c:v>246910.03809399999</c:v>
                </c:pt>
                <c:pt idx="3551">
                  <c:v>246844.746747</c:v>
                </c:pt>
                <c:pt idx="3552">
                  <c:v>246779.45540100001</c:v>
                </c:pt>
                <c:pt idx="3553">
                  <c:v>246714.16405399999</c:v>
                </c:pt>
                <c:pt idx="3554">
                  <c:v>246648.87270800001</c:v>
                </c:pt>
                <c:pt idx="3555">
                  <c:v>246583.58136099999</c:v>
                </c:pt>
                <c:pt idx="3556">
                  <c:v>246518.29001500001</c:v>
                </c:pt>
                <c:pt idx="3557">
                  <c:v>246452.99866799999</c:v>
                </c:pt>
                <c:pt idx="3558">
                  <c:v>246387.707322</c:v>
                </c:pt>
                <c:pt idx="3559">
                  <c:v>246322.41597500001</c:v>
                </c:pt>
                <c:pt idx="3560">
                  <c:v>246257.124629</c:v>
                </c:pt>
                <c:pt idx="3561">
                  <c:v>246191.83328200001</c:v>
                </c:pt>
                <c:pt idx="3562">
                  <c:v>246126.54193499999</c:v>
                </c:pt>
                <c:pt idx="3563">
                  <c:v>246061.250589</c:v>
                </c:pt>
                <c:pt idx="3564">
                  <c:v>245995.95924200001</c:v>
                </c:pt>
                <c:pt idx="3565">
                  <c:v>245930.667896</c:v>
                </c:pt>
                <c:pt idx="3566">
                  <c:v>245865.37654900001</c:v>
                </c:pt>
                <c:pt idx="3567">
                  <c:v>245800.085203</c:v>
                </c:pt>
                <c:pt idx="3568">
                  <c:v>245734.793856</c:v>
                </c:pt>
                <c:pt idx="3569">
                  <c:v>245669.50250999999</c:v>
                </c:pt>
                <c:pt idx="3570">
                  <c:v>245604.211163</c:v>
                </c:pt>
                <c:pt idx="3571">
                  <c:v>245538.91981600001</c:v>
                </c:pt>
                <c:pt idx="3572">
                  <c:v>245473.62847</c:v>
                </c:pt>
                <c:pt idx="3573">
                  <c:v>245408.337123</c:v>
                </c:pt>
                <c:pt idx="3574">
                  <c:v>245343.04577699999</c:v>
                </c:pt>
                <c:pt idx="3575">
                  <c:v>245277.75443</c:v>
                </c:pt>
                <c:pt idx="3576">
                  <c:v>245212.46308399999</c:v>
                </c:pt>
                <c:pt idx="3577">
                  <c:v>245147.171737</c:v>
                </c:pt>
                <c:pt idx="3578">
                  <c:v>245081.88039100001</c:v>
                </c:pt>
                <c:pt idx="3579">
                  <c:v>245016.58904399999</c:v>
                </c:pt>
                <c:pt idx="3580">
                  <c:v>244951.297697</c:v>
                </c:pt>
                <c:pt idx="3581">
                  <c:v>244886.00635099999</c:v>
                </c:pt>
                <c:pt idx="3582">
                  <c:v>244820.715004</c:v>
                </c:pt>
                <c:pt idx="3583">
                  <c:v>244755.42365800001</c:v>
                </c:pt>
                <c:pt idx="3584">
                  <c:v>244690.13231099999</c:v>
                </c:pt>
                <c:pt idx="3585">
                  <c:v>244624.84096500001</c:v>
                </c:pt>
                <c:pt idx="3586">
                  <c:v>244559.54961799999</c:v>
                </c:pt>
                <c:pt idx="3587">
                  <c:v>244494.25827200001</c:v>
                </c:pt>
                <c:pt idx="3588">
                  <c:v>244428.96692499999</c:v>
                </c:pt>
                <c:pt idx="3589">
                  <c:v>244363.675579</c:v>
                </c:pt>
                <c:pt idx="3590">
                  <c:v>244298.38423200001</c:v>
                </c:pt>
                <c:pt idx="3591">
                  <c:v>244233.09288499999</c:v>
                </c:pt>
                <c:pt idx="3592">
                  <c:v>244167.80153900001</c:v>
                </c:pt>
                <c:pt idx="3593">
                  <c:v>244102.51019199999</c:v>
                </c:pt>
                <c:pt idx="3594">
                  <c:v>244037.218846</c:v>
                </c:pt>
                <c:pt idx="3595">
                  <c:v>243971.92749900001</c:v>
                </c:pt>
                <c:pt idx="3596">
                  <c:v>243906.636153</c:v>
                </c:pt>
                <c:pt idx="3597">
                  <c:v>243841.34480600001</c:v>
                </c:pt>
                <c:pt idx="3598">
                  <c:v>243776.05346</c:v>
                </c:pt>
                <c:pt idx="3599">
                  <c:v>243710.762113</c:v>
                </c:pt>
                <c:pt idx="3600">
                  <c:v>243645.47076600001</c:v>
                </c:pt>
                <c:pt idx="3601">
                  <c:v>243580.17942</c:v>
                </c:pt>
                <c:pt idx="3602">
                  <c:v>243514.88807300001</c:v>
                </c:pt>
                <c:pt idx="3603">
                  <c:v>243449.596727</c:v>
                </c:pt>
                <c:pt idx="3604">
                  <c:v>243384.30538000001</c:v>
                </c:pt>
                <c:pt idx="3605">
                  <c:v>243319.01403399999</c:v>
                </c:pt>
                <c:pt idx="3606">
                  <c:v>243253.722687</c:v>
                </c:pt>
                <c:pt idx="3607">
                  <c:v>243188.43134099999</c:v>
                </c:pt>
                <c:pt idx="3608">
                  <c:v>243123.139994</c:v>
                </c:pt>
                <c:pt idx="3609">
                  <c:v>243057.84864800001</c:v>
                </c:pt>
                <c:pt idx="3610">
                  <c:v>242992.55730099999</c:v>
                </c:pt>
                <c:pt idx="3611">
                  <c:v>242927.265954</c:v>
                </c:pt>
                <c:pt idx="3612">
                  <c:v>242861.97460799999</c:v>
                </c:pt>
                <c:pt idx="3613">
                  <c:v>242796.683261</c:v>
                </c:pt>
                <c:pt idx="3614">
                  <c:v>242731.39191499999</c:v>
                </c:pt>
                <c:pt idx="3615">
                  <c:v>242666.10056799999</c:v>
                </c:pt>
                <c:pt idx="3616">
                  <c:v>242600.80922200001</c:v>
                </c:pt>
                <c:pt idx="3617">
                  <c:v>242535.51787499999</c:v>
                </c:pt>
                <c:pt idx="3618">
                  <c:v>242470.22652900001</c:v>
                </c:pt>
                <c:pt idx="3619">
                  <c:v>242404.93518199999</c:v>
                </c:pt>
                <c:pt idx="3620">
                  <c:v>242339.643835</c:v>
                </c:pt>
                <c:pt idx="3621">
                  <c:v>242274.35248900001</c:v>
                </c:pt>
                <c:pt idx="3622">
                  <c:v>242209.06114199999</c:v>
                </c:pt>
                <c:pt idx="3623">
                  <c:v>242143.76979600001</c:v>
                </c:pt>
                <c:pt idx="3624">
                  <c:v>242078.47844899999</c:v>
                </c:pt>
                <c:pt idx="3625">
                  <c:v>242013.187103</c:v>
                </c:pt>
                <c:pt idx="3626">
                  <c:v>241947.89575600001</c:v>
                </c:pt>
                <c:pt idx="3627">
                  <c:v>241882.60441</c:v>
                </c:pt>
                <c:pt idx="3628">
                  <c:v>241817.31306300001</c:v>
                </c:pt>
                <c:pt idx="3629">
                  <c:v>241752.02171599999</c:v>
                </c:pt>
                <c:pt idx="3630">
                  <c:v>241686.73037</c:v>
                </c:pt>
                <c:pt idx="3631">
                  <c:v>241621.43902300001</c:v>
                </c:pt>
                <c:pt idx="3632">
                  <c:v>241556.147677</c:v>
                </c:pt>
                <c:pt idx="3633">
                  <c:v>241490.85633000001</c:v>
                </c:pt>
                <c:pt idx="3634">
                  <c:v>241425.564984</c:v>
                </c:pt>
                <c:pt idx="3635">
                  <c:v>241360.27363700001</c:v>
                </c:pt>
                <c:pt idx="3636">
                  <c:v>241294.98229099999</c:v>
                </c:pt>
                <c:pt idx="3637">
                  <c:v>241229.690944</c:v>
                </c:pt>
                <c:pt idx="3638">
                  <c:v>241164.39959799999</c:v>
                </c:pt>
                <c:pt idx="3639">
                  <c:v>241099.108251</c:v>
                </c:pt>
                <c:pt idx="3640">
                  <c:v>241033.81690400001</c:v>
                </c:pt>
                <c:pt idx="3641">
                  <c:v>240968.52555799999</c:v>
                </c:pt>
                <c:pt idx="3642">
                  <c:v>240903.234211</c:v>
                </c:pt>
                <c:pt idx="3643">
                  <c:v>240837.94286499999</c:v>
                </c:pt>
                <c:pt idx="3644">
                  <c:v>240772.651518</c:v>
                </c:pt>
                <c:pt idx="3645">
                  <c:v>240707.36017199999</c:v>
                </c:pt>
                <c:pt idx="3646">
                  <c:v>240642.06882499999</c:v>
                </c:pt>
                <c:pt idx="3647">
                  <c:v>240576.77747900001</c:v>
                </c:pt>
                <c:pt idx="3648">
                  <c:v>240511.48613199999</c:v>
                </c:pt>
                <c:pt idx="3649">
                  <c:v>240446.194785</c:v>
                </c:pt>
                <c:pt idx="3650">
                  <c:v>240380.90343899999</c:v>
                </c:pt>
                <c:pt idx="3651">
                  <c:v>240315.612092</c:v>
                </c:pt>
                <c:pt idx="3652">
                  <c:v>240250.32074600001</c:v>
                </c:pt>
                <c:pt idx="3653">
                  <c:v>240185.02939899999</c:v>
                </c:pt>
                <c:pt idx="3654">
                  <c:v>240119.73805300001</c:v>
                </c:pt>
                <c:pt idx="3655">
                  <c:v>240054.44670599999</c:v>
                </c:pt>
                <c:pt idx="3656">
                  <c:v>239989.15536</c:v>
                </c:pt>
                <c:pt idx="3657">
                  <c:v>239923.86401300001</c:v>
                </c:pt>
                <c:pt idx="3658">
                  <c:v>239858.57266599999</c:v>
                </c:pt>
                <c:pt idx="3659">
                  <c:v>239793.28132000001</c:v>
                </c:pt>
                <c:pt idx="3660">
                  <c:v>239727.98997299999</c:v>
                </c:pt>
                <c:pt idx="3661">
                  <c:v>239662.69862700001</c:v>
                </c:pt>
                <c:pt idx="3662">
                  <c:v>239597.40728000001</c:v>
                </c:pt>
                <c:pt idx="3663">
                  <c:v>239532.115934</c:v>
                </c:pt>
                <c:pt idx="3664">
                  <c:v>239466.82458700001</c:v>
                </c:pt>
                <c:pt idx="3665">
                  <c:v>239401.533241</c:v>
                </c:pt>
                <c:pt idx="3666">
                  <c:v>239336.24189400001</c:v>
                </c:pt>
                <c:pt idx="3667">
                  <c:v>239270.95054799999</c:v>
                </c:pt>
                <c:pt idx="3668">
                  <c:v>239205.659201</c:v>
                </c:pt>
                <c:pt idx="3669">
                  <c:v>239140.36785400001</c:v>
                </c:pt>
                <c:pt idx="3670">
                  <c:v>239075.076508</c:v>
                </c:pt>
                <c:pt idx="3671">
                  <c:v>239009.78516100001</c:v>
                </c:pt>
                <c:pt idx="3672">
                  <c:v>238944.49381499999</c:v>
                </c:pt>
                <c:pt idx="3673">
                  <c:v>238879.202468</c:v>
                </c:pt>
                <c:pt idx="3674">
                  <c:v>238813.91112199999</c:v>
                </c:pt>
                <c:pt idx="3675">
                  <c:v>238748.619775</c:v>
                </c:pt>
                <c:pt idx="3676">
                  <c:v>238683.32842899999</c:v>
                </c:pt>
                <c:pt idx="3677">
                  <c:v>238618.037082</c:v>
                </c:pt>
                <c:pt idx="3678">
                  <c:v>238552.745735</c:v>
                </c:pt>
                <c:pt idx="3679">
                  <c:v>238487.45438899999</c:v>
                </c:pt>
                <c:pt idx="3680">
                  <c:v>238422.163042</c:v>
                </c:pt>
                <c:pt idx="3681">
                  <c:v>238356.87169599999</c:v>
                </c:pt>
                <c:pt idx="3682">
                  <c:v>238291.580349</c:v>
                </c:pt>
                <c:pt idx="3683">
                  <c:v>238226.28900300001</c:v>
                </c:pt>
                <c:pt idx="3684">
                  <c:v>238160.99765599999</c:v>
                </c:pt>
                <c:pt idx="3685">
                  <c:v>238095.70631000001</c:v>
                </c:pt>
                <c:pt idx="3686">
                  <c:v>238030.41496299999</c:v>
                </c:pt>
                <c:pt idx="3687">
                  <c:v>237965.123616</c:v>
                </c:pt>
                <c:pt idx="3688">
                  <c:v>237899.83227000001</c:v>
                </c:pt>
                <c:pt idx="3689">
                  <c:v>237834.54092299999</c:v>
                </c:pt>
                <c:pt idx="3690">
                  <c:v>237769.24957700001</c:v>
                </c:pt>
                <c:pt idx="3691">
                  <c:v>237703.95822999999</c:v>
                </c:pt>
                <c:pt idx="3692">
                  <c:v>237638.66688400001</c:v>
                </c:pt>
                <c:pt idx="3693">
                  <c:v>237573.37553700001</c:v>
                </c:pt>
                <c:pt idx="3694">
                  <c:v>237508.084191</c:v>
                </c:pt>
                <c:pt idx="3695">
                  <c:v>237442.79284400001</c:v>
                </c:pt>
                <c:pt idx="3696">
                  <c:v>237377.501498</c:v>
                </c:pt>
                <c:pt idx="3697">
                  <c:v>237312.21015100001</c:v>
                </c:pt>
                <c:pt idx="3698">
                  <c:v>237246.91880399999</c:v>
                </c:pt>
                <c:pt idx="3699">
                  <c:v>237181.627458</c:v>
                </c:pt>
                <c:pt idx="3700">
                  <c:v>237116.33611100001</c:v>
                </c:pt>
                <c:pt idx="3701">
                  <c:v>237051.044765</c:v>
                </c:pt>
                <c:pt idx="3702">
                  <c:v>236985.75341800001</c:v>
                </c:pt>
                <c:pt idx="3703">
                  <c:v>236920.46207199999</c:v>
                </c:pt>
                <c:pt idx="3704">
                  <c:v>236855.170725</c:v>
                </c:pt>
                <c:pt idx="3705">
                  <c:v>236789.87937899999</c:v>
                </c:pt>
                <c:pt idx="3706">
                  <c:v>236724.588032</c:v>
                </c:pt>
                <c:pt idx="3707">
                  <c:v>236659.29668500001</c:v>
                </c:pt>
                <c:pt idx="3708">
                  <c:v>236594.005339</c:v>
                </c:pt>
                <c:pt idx="3709">
                  <c:v>236528.713992</c:v>
                </c:pt>
                <c:pt idx="3710">
                  <c:v>236463.42264599999</c:v>
                </c:pt>
                <c:pt idx="3711">
                  <c:v>236398.131299</c:v>
                </c:pt>
                <c:pt idx="3712">
                  <c:v>236332.83995299999</c:v>
                </c:pt>
                <c:pt idx="3713">
                  <c:v>236267.548606</c:v>
                </c:pt>
                <c:pt idx="3714">
                  <c:v>236202.25726000001</c:v>
                </c:pt>
                <c:pt idx="3715">
                  <c:v>236136.96591299999</c:v>
                </c:pt>
                <c:pt idx="3716">
                  <c:v>236071.67456700001</c:v>
                </c:pt>
                <c:pt idx="3717">
                  <c:v>236006.38321999999</c:v>
                </c:pt>
                <c:pt idx="3718">
                  <c:v>235941.091873</c:v>
                </c:pt>
                <c:pt idx="3719">
                  <c:v>235875.80052700001</c:v>
                </c:pt>
                <c:pt idx="3720">
                  <c:v>235810.50917999999</c:v>
                </c:pt>
                <c:pt idx="3721">
                  <c:v>235745.21783400001</c:v>
                </c:pt>
                <c:pt idx="3722">
                  <c:v>235679.92648699999</c:v>
                </c:pt>
                <c:pt idx="3723">
                  <c:v>235614.63514100001</c:v>
                </c:pt>
                <c:pt idx="3724">
                  <c:v>235549.34379399999</c:v>
                </c:pt>
                <c:pt idx="3725">
                  <c:v>235484.052448</c:v>
                </c:pt>
                <c:pt idx="3726">
                  <c:v>235418.76110100001</c:v>
                </c:pt>
                <c:pt idx="3727">
                  <c:v>235353.46975399999</c:v>
                </c:pt>
                <c:pt idx="3728">
                  <c:v>235288.17840800001</c:v>
                </c:pt>
                <c:pt idx="3729">
                  <c:v>235222.88706099999</c:v>
                </c:pt>
                <c:pt idx="3730">
                  <c:v>235157.595715</c:v>
                </c:pt>
                <c:pt idx="3731">
                  <c:v>235092.30436800001</c:v>
                </c:pt>
                <c:pt idx="3732">
                  <c:v>235027.013022</c:v>
                </c:pt>
                <c:pt idx="3733">
                  <c:v>234961.72167500001</c:v>
                </c:pt>
                <c:pt idx="3734">
                  <c:v>234896.430329</c:v>
                </c:pt>
                <c:pt idx="3735">
                  <c:v>234831.138982</c:v>
                </c:pt>
                <c:pt idx="3736">
                  <c:v>234765.84763500001</c:v>
                </c:pt>
                <c:pt idx="3737">
                  <c:v>234700.556289</c:v>
                </c:pt>
                <c:pt idx="3738">
                  <c:v>234635.26494200001</c:v>
                </c:pt>
                <c:pt idx="3739">
                  <c:v>234569.973596</c:v>
                </c:pt>
                <c:pt idx="3740">
                  <c:v>234504.682249</c:v>
                </c:pt>
                <c:pt idx="3741">
                  <c:v>234439.39090299999</c:v>
                </c:pt>
                <c:pt idx="3742">
                  <c:v>234374.099556</c:v>
                </c:pt>
                <c:pt idx="3743">
                  <c:v>234308.80820999999</c:v>
                </c:pt>
                <c:pt idx="3744">
                  <c:v>234243.516863</c:v>
                </c:pt>
                <c:pt idx="3745">
                  <c:v>234178.22551700001</c:v>
                </c:pt>
                <c:pt idx="3746">
                  <c:v>234112.93416999999</c:v>
                </c:pt>
                <c:pt idx="3747">
                  <c:v>234047.642823</c:v>
                </c:pt>
                <c:pt idx="3748">
                  <c:v>233982.35147699999</c:v>
                </c:pt>
                <c:pt idx="3749">
                  <c:v>233917.06013</c:v>
                </c:pt>
                <c:pt idx="3750">
                  <c:v>233851.76878400001</c:v>
                </c:pt>
                <c:pt idx="3751">
                  <c:v>233786.47743699999</c:v>
                </c:pt>
                <c:pt idx="3752">
                  <c:v>233721.18609100001</c:v>
                </c:pt>
                <c:pt idx="3753">
                  <c:v>233655.89474399999</c:v>
                </c:pt>
                <c:pt idx="3754">
                  <c:v>233590.60339800001</c:v>
                </c:pt>
                <c:pt idx="3755">
                  <c:v>233525.31205099999</c:v>
                </c:pt>
                <c:pt idx="3756">
                  <c:v>233460.020704</c:v>
                </c:pt>
                <c:pt idx="3757">
                  <c:v>233394.72935800001</c:v>
                </c:pt>
                <c:pt idx="3758">
                  <c:v>233329.43801099999</c:v>
                </c:pt>
                <c:pt idx="3759">
                  <c:v>233264.14666500001</c:v>
                </c:pt>
                <c:pt idx="3760">
                  <c:v>233198.85531799999</c:v>
                </c:pt>
                <c:pt idx="3761">
                  <c:v>233133.563972</c:v>
                </c:pt>
                <c:pt idx="3762">
                  <c:v>233068.27262500001</c:v>
                </c:pt>
                <c:pt idx="3763">
                  <c:v>233002.981279</c:v>
                </c:pt>
                <c:pt idx="3764">
                  <c:v>232937.68993200001</c:v>
                </c:pt>
                <c:pt idx="3765">
                  <c:v>232872.39858499999</c:v>
                </c:pt>
                <c:pt idx="3766">
                  <c:v>232807.107239</c:v>
                </c:pt>
                <c:pt idx="3767">
                  <c:v>232741.81589200001</c:v>
                </c:pt>
                <c:pt idx="3768">
                  <c:v>232676.524546</c:v>
                </c:pt>
                <c:pt idx="3769">
                  <c:v>232611.23319900001</c:v>
                </c:pt>
                <c:pt idx="3770">
                  <c:v>232545.941853</c:v>
                </c:pt>
                <c:pt idx="3771">
                  <c:v>232480.65050600001</c:v>
                </c:pt>
                <c:pt idx="3772">
                  <c:v>232415.35915999999</c:v>
                </c:pt>
                <c:pt idx="3773">
                  <c:v>232350.067813</c:v>
                </c:pt>
                <c:pt idx="3774">
                  <c:v>232284.77646699999</c:v>
                </c:pt>
                <c:pt idx="3775">
                  <c:v>232219.48512</c:v>
                </c:pt>
                <c:pt idx="3776">
                  <c:v>232154.19377300001</c:v>
                </c:pt>
                <c:pt idx="3777">
                  <c:v>232088.90242699999</c:v>
                </c:pt>
                <c:pt idx="3778">
                  <c:v>232023.61108</c:v>
                </c:pt>
                <c:pt idx="3779">
                  <c:v>231958.31973399999</c:v>
                </c:pt>
                <c:pt idx="3780">
                  <c:v>231893.028387</c:v>
                </c:pt>
                <c:pt idx="3781">
                  <c:v>231827.73704099999</c:v>
                </c:pt>
                <c:pt idx="3782">
                  <c:v>231762.44569399999</c:v>
                </c:pt>
                <c:pt idx="3783">
                  <c:v>231697.15434800001</c:v>
                </c:pt>
                <c:pt idx="3784">
                  <c:v>231631.86300099999</c:v>
                </c:pt>
                <c:pt idx="3785">
                  <c:v>231566.571654</c:v>
                </c:pt>
                <c:pt idx="3786">
                  <c:v>231501.28030799999</c:v>
                </c:pt>
                <c:pt idx="3787">
                  <c:v>231435.988961</c:v>
                </c:pt>
                <c:pt idx="3788">
                  <c:v>231370.69761500001</c:v>
                </c:pt>
                <c:pt idx="3789">
                  <c:v>231305.40626799999</c:v>
                </c:pt>
                <c:pt idx="3790">
                  <c:v>231240.11492200001</c:v>
                </c:pt>
                <c:pt idx="3791">
                  <c:v>231174.82357499999</c:v>
                </c:pt>
                <c:pt idx="3792">
                  <c:v>231109.532229</c:v>
                </c:pt>
                <c:pt idx="3793">
                  <c:v>231044.24088200001</c:v>
                </c:pt>
                <c:pt idx="3794">
                  <c:v>230978.94953499999</c:v>
                </c:pt>
                <c:pt idx="3795">
                  <c:v>230913.65818900001</c:v>
                </c:pt>
                <c:pt idx="3796">
                  <c:v>230848.36684199999</c:v>
                </c:pt>
                <c:pt idx="3797">
                  <c:v>230783.075496</c:v>
                </c:pt>
                <c:pt idx="3798">
                  <c:v>230717.78414900001</c:v>
                </c:pt>
                <c:pt idx="3799">
                  <c:v>230652.492803</c:v>
                </c:pt>
                <c:pt idx="3800">
                  <c:v>230587.20145600001</c:v>
                </c:pt>
                <c:pt idx="3801">
                  <c:v>230521.91011</c:v>
                </c:pt>
                <c:pt idx="3802">
                  <c:v>230456.61876300001</c:v>
                </c:pt>
                <c:pt idx="3803">
                  <c:v>230391.32741699999</c:v>
                </c:pt>
                <c:pt idx="3804">
                  <c:v>230326.03607</c:v>
                </c:pt>
                <c:pt idx="3805">
                  <c:v>230260.74472300001</c:v>
                </c:pt>
                <c:pt idx="3806">
                  <c:v>230195.453377</c:v>
                </c:pt>
                <c:pt idx="3807">
                  <c:v>230130.16203000001</c:v>
                </c:pt>
                <c:pt idx="3808">
                  <c:v>230064.87068399999</c:v>
                </c:pt>
                <c:pt idx="3809">
                  <c:v>229999.579337</c:v>
                </c:pt>
                <c:pt idx="3810">
                  <c:v>229934.28799099999</c:v>
                </c:pt>
                <c:pt idx="3811">
                  <c:v>229868.996644</c:v>
                </c:pt>
                <c:pt idx="3812">
                  <c:v>229803.70529799999</c:v>
                </c:pt>
                <c:pt idx="3813">
                  <c:v>229738.41395099999</c:v>
                </c:pt>
                <c:pt idx="3814">
                  <c:v>229673.122604</c:v>
                </c:pt>
                <c:pt idx="3815">
                  <c:v>229607.83125799999</c:v>
                </c:pt>
                <c:pt idx="3816">
                  <c:v>229542.539911</c:v>
                </c:pt>
                <c:pt idx="3817">
                  <c:v>229477.24856499999</c:v>
                </c:pt>
                <c:pt idx="3818">
                  <c:v>229411.957218</c:v>
                </c:pt>
                <c:pt idx="3819">
                  <c:v>229346.66587200001</c:v>
                </c:pt>
                <c:pt idx="3820">
                  <c:v>229281.37452499999</c:v>
                </c:pt>
                <c:pt idx="3821">
                  <c:v>229216.08317900001</c:v>
                </c:pt>
                <c:pt idx="3822">
                  <c:v>229150.79183199999</c:v>
                </c:pt>
                <c:pt idx="3823">
                  <c:v>229085.500486</c:v>
                </c:pt>
                <c:pt idx="3824">
                  <c:v>229020.20913900001</c:v>
                </c:pt>
                <c:pt idx="3825">
                  <c:v>228954.91779199999</c:v>
                </c:pt>
                <c:pt idx="3826">
                  <c:v>228889.62644600001</c:v>
                </c:pt>
                <c:pt idx="3827">
                  <c:v>228824.33509899999</c:v>
                </c:pt>
                <c:pt idx="3828">
                  <c:v>228759.04375300001</c:v>
                </c:pt>
                <c:pt idx="3829">
                  <c:v>228693.75240600001</c:v>
                </c:pt>
                <c:pt idx="3830">
                  <c:v>228628.46106</c:v>
                </c:pt>
                <c:pt idx="3831">
                  <c:v>228563.16971300001</c:v>
                </c:pt>
                <c:pt idx="3832">
                  <c:v>228497.878367</c:v>
                </c:pt>
                <c:pt idx="3833">
                  <c:v>228432.58702000001</c:v>
                </c:pt>
                <c:pt idx="3834">
                  <c:v>228367.29567299999</c:v>
                </c:pt>
                <c:pt idx="3835">
                  <c:v>228302.004327</c:v>
                </c:pt>
                <c:pt idx="3836">
                  <c:v>228236.71298000001</c:v>
                </c:pt>
                <c:pt idx="3837">
                  <c:v>228171.421634</c:v>
                </c:pt>
                <c:pt idx="3838">
                  <c:v>228106.13028700001</c:v>
                </c:pt>
                <c:pt idx="3839">
                  <c:v>228040.83894099999</c:v>
                </c:pt>
                <c:pt idx="3840">
                  <c:v>227975.547594</c:v>
                </c:pt>
                <c:pt idx="3841">
                  <c:v>227910.25624799999</c:v>
                </c:pt>
                <c:pt idx="3842">
                  <c:v>227844.964901</c:v>
                </c:pt>
                <c:pt idx="3843">
                  <c:v>227779.67355400001</c:v>
                </c:pt>
                <c:pt idx="3844">
                  <c:v>227714.382208</c:v>
                </c:pt>
                <c:pt idx="3845">
                  <c:v>227649.090861</c:v>
                </c:pt>
                <c:pt idx="3846">
                  <c:v>227583.79951499999</c:v>
                </c:pt>
                <c:pt idx="3847">
                  <c:v>227518.508168</c:v>
                </c:pt>
                <c:pt idx="3848">
                  <c:v>227453.21682199999</c:v>
                </c:pt>
                <c:pt idx="3849">
                  <c:v>227387.925475</c:v>
                </c:pt>
                <c:pt idx="3850">
                  <c:v>227322.63412900001</c:v>
                </c:pt>
                <c:pt idx="3851">
                  <c:v>227257.34278199999</c:v>
                </c:pt>
                <c:pt idx="3852">
                  <c:v>227192.05143600001</c:v>
                </c:pt>
                <c:pt idx="3853">
                  <c:v>227126.76008899999</c:v>
                </c:pt>
                <c:pt idx="3854">
                  <c:v>227061.468742</c:v>
                </c:pt>
                <c:pt idx="3855">
                  <c:v>226996.17739600001</c:v>
                </c:pt>
                <c:pt idx="3856">
                  <c:v>226930.88604899999</c:v>
                </c:pt>
                <c:pt idx="3857">
                  <c:v>226865.59470300001</c:v>
                </c:pt>
                <c:pt idx="3858">
                  <c:v>226800.30335599999</c:v>
                </c:pt>
                <c:pt idx="3859">
                  <c:v>226735.01201000001</c:v>
                </c:pt>
                <c:pt idx="3860">
                  <c:v>226669.72066299999</c:v>
                </c:pt>
                <c:pt idx="3861">
                  <c:v>226604.429317</c:v>
                </c:pt>
                <c:pt idx="3862">
                  <c:v>226539.13797000001</c:v>
                </c:pt>
                <c:pt idx="3863">
                  <c:v>226473.84662299999</c:v>
                </c:pt>
                <c:pt idx="3864">
                  <c:v>226408.55527700001</c:v>
                </c:pt>
                <c:pt idx="3865">
                  <c:v>226343.26392999999</c:v>
                </c:pt>
                <c:pt idx="3866">
                  <c:v>226277.972584</c:v>
                </c:pt>
                <c:pt idx="3867">
                  <c:v>226212.68123700001</c:v>
                </c:pt>
                <c:pt idx="3868">
                  <c:v>226147.389891</c:v>
                </c:pt>
                <c:pt idx="3869">
                  <c:v>226082.09854400001</c:v>
                </c:pt>
                <c:pt idx="3870">
                  <c:v>226016.80719799999</c:v>
                </c:pt>
                <c:pt idx="3871">
                  <c:v>225951.515851</c:v>
                </c:pt>
                <c:pt idx="3872">
                  <c:v>225886.22450400001</c:v>
                </c:pt>
                <c:pt idx="3873">
                  <c:v>225820.933158</c:v>
                </c:pt>
                <c:pt idx="3874">
                  <c:v>225755.64181100001</c:v>
                </c:pt>
                <c:pt idx="3875">
                  <c:v>225690.350465</c:v>
                </c:pt>
                <c:pt idx="3876">
                  <c:v>225625.059118</c:v>
                </c:pt>
                <c:pt idx="3877">
                  <c:v>225559.76777199999</c:v>
                </c:pt>
                <c:pt idx="3878">
                  <c:v>225494.476425</c:v>
                </c:pt>
                <c:pt idx="3879">
                  <c:v>225429.18507899999</c:v>
                </c:pt>
                <c:pt idx="3880">
                  <c:v>225363.893732</c:v>
                </c:pt>
                <c:pt idx="3881">
                  <c:v>225298.60238600001</c:v>
                </c:pt>
                <c:pt idx="3882">
                  <c:v>225233.31103899999</c:v>
                </c:pt>
                <c:pt idx="3883">
                  <c:v>225168.019692</c:v>
                </c:pt>
                <c:pt idx="3884">
                  <c:v>225102.72834599999</c:v>
                </c:pt>
                <c:pt idx="3885">
                  <c:v>225037.436999</c:v>
                </c:pt>
                <c:pt idx="3886">
                  <c:v>224972.14565300001</c:v>
                </c:pt>
                <c:pt idx="3887">
                  <c:v>224906.85430599999</c:v>
                </c:pt>
                <c:pt idx="3888">
                  <c:v>224841.56296000001</c:v>
                </c:pt>
                <c:pt idx="3889">
                  <c:v>224776.27161299999</c:v>
                </c:pt>
                <c:pt idx="3890">
                  <c:v>224710.98026700001</c:v>
                </c:pt>
                <c:pt idx="3891">
                  <c:v>224645.68891999999</c:v>
                </c:pt>
                <c:pt idx="3892">
                  <c:v>224580.39757299999</c:v>
                </c:pt>
                <c:pt idx="3893">
                  <c:v>224515.10622700001</c:v>
                </c:pt>
                <c:pt idx="3894">
                  <c:v>224449.81487999999</c:v>
                </c:pt>
                <c:pt idx="3895">
                  <c:v>224384.52353400001</c:v>
                </c:pt>
                <c:pt idx="3896">
                  <c:v>224319.23218699999</c:v>
                </c:pt>
                <c:pt idx="3897">
                  <c:v>224253.940841</c:v>
                </c:pt>
                <c:pt idx="3898">
                  <c:v>224188.64949400001</c:v>
                </c:pt>
                <c:pt idx="3899">
                  <c:v>224123.358148</c:v>
                </c:pt>
                <c:pt idx="3900">
                  <c:v>224058.06680100001</c:v>
                </c:pt>
                <c:pt idx="3901">
                  <c:v>223992.77545399999</c:v>
                </c:pt>
                <c:pt idx="3902">
                  <c:v>223927.484108</c:v>
                </c:pt>
                <c:pt idx="3903">
                  <c:v>223862.19276100001</c:v>
                </c:pt>
                <c:pt idx="3904">
                  <c:v>223796.901415</c:v>
                </c:pt>
                <c:pt idx="3905">
                  <c:v>223731.61006800001</c:v>
                </c:pt>
                <c:pt idx="3906">
                  <c:v>223666.318722</c:v>
                </c:pt>
                <c:pt idx="3907">
                  <c:v>223601.02737500001</c:v>
                </c:pt>
                <c:pt idx="3908">
                  <c:v>223535.73602899999</c:v>
                </c:pt>
                <c:pt idx="3909">
                  <c:v>223470.444682</c:v>
                </c:pt>
                <c:pt idx="3910">
                  <c:v>223405.15333599999</c:v>
                </c:pt>
                <c:pt idx="3911">
                  <c:v>223339.861989</c:v>
                </c:pt>
                <c:pt idx="3912">
                  <c:v>223274.57064200001</c:v>
                </c:pt>
                <c:pt idx="3913">
                  <c:v>223209.27929599999</c:v>
                </c:pt>
                <c:pt idx="3914">
                  <c:v>223143.987949</c:v>
                </c:pt>
                <c:pt idx="3915">
                  <c:v>223078.69660299999</c:v>
                </c:pt>
                <c:pt idx="3916">
                  <c:v>223013.405256</c:v>
                </c:pt>
                <c:pt idx="3917">
                  <c:v>222948.11390999999</c:v>
                </c:pt>
                <c:pt idx="3918">
                  <c:v>222882.82256299999</c:v>
                </c:pt>
                <c:pt idx="3919">
                  <c:v>222817.53121700001</c:v>
                </c:pt>
                <c:pt idx="3920">
                  <c:v>222752.23986999999</c:v>
                </c:pt>
                <c:pt idx="3921">
                  <c:v>222686.948523</c:v>
                </c:pt>
                <c:pt idx="3922">
                  <c:v>222621.65717699999</c:v>
                </c:pt>
                <c:pt idx="3923">
                  <c:v>222556.36583</c:v>
                </c:pt>
                <c:pt idx="3924">
                  <c:v>222491.07448400001</c:v>
                </c:pt>
                <c:pt idx="3925">
                  <c:v>222425.78313699999</c:v>
                </c:pt>
                <c:pt idx="3926">
                  <c:v>222360.49179100001</c:v>
                </c:pt>
                <c:pt idx="3927">
                  <c:v>222295.20044399999</c:v>
                </c:pt>
                <c:pt idx="3928">
                  <c:v>222229.909098</c:v>
                </c:pt>
                <c:pt idx="3929">
                  <c:v>222164.61775100001</c:v>
                </c:pt>
                <c:pt idx="3930">
                  <c:v>222099.326405</c:v>
                </c:pt>
                <c:pt idx="3931">
                  <c:v>222034.03505800001</c:v>
                </c:pt>
                <c:pt idx="3932">
                  <c:v>221968.74371099999</c:v>
                </c:pt>
                <c:pt idx="3933">
                  <c:v>221903.452365</c:v>
                </c:pt>
                <c:pt idx="3934">
                  <c:v>221838.16101800001</c:v>
                </c:pt>
                <c:pt idx="3935">
                  <c:v>221772.869672</c:v>
                </c:pt>
                <c:pt idx="3936">
                  <c:v>221707.57832500001</c:v>
                </c:pt>
                <c:pt idx="3937">
                  <c:v>221642.286979</c:v>
                </c:pt>
                <c:pt idx="3938">
                  <c:v>221576.99563200001</c:v>
                </c:pt>
                <c:pt idx="3939">
                  <c:v>221511.70428599999</c:v>
                </c:pt>
                <c:pt idx="3940">
                  <c:v>221446.412939</c:v>
                </c:pt>
                <c:pt idx="3941">
                  <c:v>221381.12159200001</c:v>
                </c:pt>
                <c:pt idx="3942">
                  <c:v>221315.830246</c:v>
                </c:pt>
                <c:pt idx="3943">
                  <c:v>221250.53889900001</c:v>
                </c:pt>
                <c:pt idx="3944">
                  <c:v>221185.24755299999</c:v>
                </c:pt>
                <c:pt idx="3945">
                  <c:v>221119.956206</c:v>
                </c:pt>
                <c:pt idx="3946">
                  <c:v>221054.66485999999</c:v>
                </c:pt>
                <c:pt idx="3947">
                  <c:v>220989.373513</c:v>
                </c:pt>
                <c:pt idx="3948">
                  <c:v>220924.08216699999</c:v>
                </c:pt>
                <c:pt idx="3949">
                  <c:v>220858.79081999999</c:v>
                </c:pt>
                <c:pt idx="3950">
                  <c:v>220793.499473</c:v>
                </c:pt>
                <c:pt idx="3951">
                  <c:v>220728.20812699999</c:v>
                </c:pt>
                <c:pt idx="3952">
                  <c:v>220662.91678</c:v>
                </c:pt>
                <c:pt idx="3953">
                  <c:v>220597.62543399999</c:v>
                </c:pt>
                <c:pt idx="3954">
                  <c:v>220532.334087</c:v>
                </c:pt>
                <c:pt idx="3955">
                  <c:v>220467.04274100001</c:v>
                </c:pt>
                <c:pt idx="3956">
                  <c:v>220401.75139399999</c:v>
                </c:pt>
                <c:pt idx="3957">
                  <c:v>220336.46004800001</c:v>
                </c:pt>
                <c:pt idx="3958">
                  <c:v>220271.16870099999</c:v>
                </c:pt>
                <c:pt idx="3959">
                  <c:v>220205.877355</c:v>
                </c:pt>
                <c:pt idx="3960">
                  <c:v>220140.58600800001</c:v>
                </c:pt>
                <c:pt idx="3961">
                  <c:v>220075.29466099999</c:v>
                </c:pt>
                <c:pt idx="3962">
                  <c:v>220010.00331500001</c:v>
                </c:pt>
                <c:pt idx="3963">
                  <c:v>219944.71196799999</c:v>
                </c:pt>
                <c:pt idx="3964">
                  <c:v>219879.42062200001</c:v>
                </c:pt>
                <c:pt idx="3965">
                  <c:v>219814.12927500001</c:v>
                </c:pt>
                <c:pt idx="3966">
                  <c:v>219748.837929</c:v>
                </c:pt>
                <c:pt idx="3967">
                  <c:v>219683.54658200001</c:v>
                </c:pt>
                <c:pt idx="3968">
                  <c:v>219618.255236</c:v>
                </c:pt>
                <c:pt idx="3969">
                  <c:v>219552.96388900001</c:v>
                </c:pt>
                <c:pt idx="3970">
                  <c:v>219487.67254199999</c:v>
                </c:pt>
                <c:pt idx="3971">
                  <c:v>219422.381196</c:v>
                </c:pt>
                <c:pt idx="3972">
                  <c:v>219357.08984900001</c:v>
                </c:pt>
                <c:pt idx="3973">
                  <c:v>219291.798503</c:v>
                </c:pt>
                <c:pt idx="3974">
                  <c:v>219226.50715600001</c:v>
                </c:pt>
                <c:pt idx="3975">
                  <c:v>219161.21580999999</c:v>
                </c:pt>
                <c:pt idx="3976">
                  <c:v>219095.924463</c:v>
                </c:pt>
                <c:pt idx="3977">
                  <c:v>219030.63311699999</c:v>
                </c:pt>
                <c:pt idx="3978">
                  <c:v>218965.34177</c:v>
                </c:pt>
                <c:pt idx="3979">
                  <c:v>218900.05042300001</c:v>
                </c:pt>
                <c:pt idx="3980">
                  <c:v>218834.759077</c:v>
                </c:pt>
                <c:pt idx="3981">
                  <c:v>218769.46773</c:v>
                </c:pt>
                <c:pt idx="3982">
                  <c:v>218704.17638399999</c:v>
                </c:pt>
                <c:pt idx="3983">
                  <c:v>218638.885037</c:v>
                </c:pt>
                <c:pt idx="3984">
                  <c:v>218573.59369099999</c:v>
                </c:pt>
                <c:pt idx="3985">
                  <c:v>218508.302344</c:v>
                </c:pt>
                <c:pt idx="3986">
                  <c:v>218443.01099800001</c:v>
                </c:pt>
                <c:pt idx="3987">
                  <c:v>218377.71965099999</c:v>
                </c:pt>
                <c:pt idx="3988">
                  <c:v>218312.42830500001</c:v>
                </c:pt>
                <c:pt idx="3989">
                  <c:v>218247.13695799999</c:v>
                </c:pt>
                <c:pt idx="3990">
                  <c:v>218181.845611</c:v>
                </c:pt>
                <c:pt idx="3991">
                  <c:v>218116.55426500001</c:v>
                </c:pt>
                <c:pt idx="3992">
                  <c:v>218051.26291799999</c:v>
                </c:pt>
                <c:pt idx="3993">
                  <c:v>217985.97157200001</c:v>
                </c:pt>
                <c:pt idx="3994">
                  <c:v>217920.68022499999</c:v>
                </c:pt>
                <c:pt idx="3995">
                  <c:v>217855.38887900001</c:v>
                </c:pt>
                <c:pt idx="3996">
                  <c:v>217790.09753200001</c:v>
                </c:pt>
                <c:pt idx="3997">
                  <c:v>217724.806186</c:v>
                </c:pt>
                <c:pt idx="3998">
                  <c:v>217659.51483900001</c:v>
                </c:pt>
                <c:pt idx="3999">
                  <c:v>217594.22349199999</c:v>
                </c:pt>
                <c:pt idx="4000">
                  <c:v>217528.93214600001</c:v>
                </c:pt>
                <c:pt idx="4001">
                  <c:v>217463.64079899999</c:v>
                </c:pt>
                <c:pt idx="4002">
                  <c:v>217398.349453</c:v>
                </c:pt>
                <c:pt idx="4003">
                  <c:v>217333.05810600001</c:v>
                </c:pt>
                <c:pt idx="4004">
                  <c:v>217267.76676</c:v>
                </c:pt>
                <c:pt idx="4005">
                  <c:v>217202.47541300001</c:v>
                </c:pt>
                <c:pt idx="4006">
                  <c:v>217137.18406699999</c:v>
                </c:pt>
                <c:pt idx="4007">
                  <c:v>217071.89272</c:v>
                </c:pt>
                <c:pt idx="4008">
                  <c:v>217006.60137300001</c:v>
                </c:pt>
                <c:pt idx="4009">
                  <c:v>216941.310027</c:v>
                </c:pt>
                <c:pt idx="4010">
                  <c:v>216876.01868000001</c:v>
                </c:pt>
                <c:pt idx="4011">
                  <c:v>216810.727334</c:v>
                </c:pt>
                <c:pt idx="4012">
                  <c:v>216745.435987</c:v>
                </c:pt>
                <c:pt idx="4013">
                  <c:v>216680.14464099999</c:v>
                </c:pt>
                <c:pt idx="4014">
                  <c:v>216614.853294</c:v>
                </c:pt>
                <c:pt idx="4015">
                  <c:v>216549.56194799999</c:v>
                </c:pt>
                <c:pt idx="4016">
                  <c:v>216484.270601</c:v>
                </c:pt>
                <c:pt idx="4017">
                  <c:v>216418.97925500001</c:v>
                </c:pt>
                <c:pt idx="4018">
                  <c:v>216353.68790799999</c:v>
                </c:pt>
                <c:pt idx="4019">
                  <c:v>216288.396561</c:v>
                </c:pt>
                <c:pt idx="4020">
                  <c:v>216223.10521499999</c:v>
                </c:pt>
                <c:pt idx="4021">
                  <c:v>216157.813868</c:v>
                </c:pt>
                <c:pt idx="4022">
                  <c:v>216092.52252200001</c:v>
                </c:pt>
                <c:pt idx="4023">
                  <c:v>216027.23117499999</c:v>
                </c:pt>
                <c:pt idx="4024">
                  <c:v>215961.93982900001</c:v>
                </c:pt>
                <c:pt idx="4025">
                  <c:v>215896.64848199999</c:v>
                </c:pt>
                <c:pt idx="4026">
                  <c:v>215831.35713600001</c:v>
                </c:pt>
                <c:pt idx="4027">
                  <c:v>215766.06578899999</c:v>
                </c:pt>
                <c:pt idx="4028">
                  <c:v>215700.77444199999</c:v>
                </c:pt>
                <c:pt idx="4029">
                  <c:v>215635.48309600001</c:v>
                </c:pt>
                <c:pt idx="4030">
                  <c:v>215570.19174899999</c:v>
                </c:pt>
                <c:pt idx="4031">
                  <c:v>215504.90040300001</c:v>
                </c:pt>
                <c:pt idx="4032">
                  <c:v>215439.60905599999</c:v>
                </c:pt>
                <c:pt idx="4033">
                  <c:v>215374.31771</c:v>
                </c:pt>
                <c:pt idx="4034">
                  <c:v>215309.02636300001</c:v>
                </c:pt>
                <c:pt idx="4035">
                  <c:v>215243.735017</c:v>
                </c:pt>
                <c:pt idx="4036">
                  <c:v>215178.44367000001</c:v>
                </c:pt>
                <c:pt idx="4037">
                  <c:v>215113.152324</c:v>
                </c:pt>
                <c:pt idx="4038">
                  <c:v>215047.860977</c:v>
                </c:pt>
                <c:pt idx="4039">
                  <c:v>214982.56963000001</c:v>
                </c:pt>
                <c:pt idx="4040">
                  <c:v>214917.278284</c:v>
                </c:pt>
                <c:pt idx="4041">
                  <c:v>214851.98693700001</c:v>
                </c:pt>
                <c:pt idx="4042">
                  <c:v>214786.695591</c:v>
                </c:pt>
                <c:pt idx="4043">
                  <c:v>214721.404244</c:v>
                </c:pt>
                <c:pt idx="4044">
                  <c:v>214656.11289799999</c:v>
                </c:pt>
                <c:pt idx="4045">
                  <c:v>214590.821551</c:v>
                </c:pt>
                <c:pt idx="4046">
                  <c:v>214525.53020499999</c:v>
                </c:pt>
                <c:pt idx="4047">
                  <c:v>214460.238858</c:v>
                </c:pt>
                <c:pt idx="4048">
                  <c:v>214394.94751100001</c:v>
                </c:pt>
                <c:pt idx="4049">
                  <c:v>214329.65616499999</c:v>
                </c:pt>
                <c:pt idx="4050">
                  <c:v>214264.364818</c:v>
                </c:pt>
                <c:pt idx="4051">
                  <c:v>214199.07347199999</c:v>
                </c:pt>
                <c:pt idx="4052">
                  <c:v>214133.782125</c:v>
                </c:pt>
                <c:pt idx="4053">
                  <c:v>214068.49077900001</c:v>
                </c:pt>
                <c:pt idx="4054">
                  <c:v>214003.19943199999</c:v>
                </c:pt>
                <c:pt idx="4055">
                  <c:v>213937.90808600001</c:v>
                </c:pt>
                <c:pt idx="4056">
                  <c:v>213872.61673899999</c:v>
                </c:pt>
                <c:pt idx="4057">
                  <c:v>213807.325392</c:v>
                </c:pt>
                <c:pt idx="4058">
                  <c:v>213742.03404599999</c:v>
                </c:pt>
                <c:pt idx="4059">
                  <c:v>213676.74269899999</c:v>
                </c:pt>
                <c:pt idx="4060">
                  <c:v>213611.45135300001</c:v>
                </c:pt>
                <c:pt idx="4061">
                  <c:v>213546.16000599999</c:v>
                </c:pt>
                <c:pt idx="4062">
                  <c:v>213480.86866000001</c:v>
                </c:pt>
                <c:pt idx="4063">
                  <c:v>213415.57731299999</c:v>
                </c:pt>
                <c:pt idx="4064">
                  <c:v>213350.285967</c:v>
                </c:pt>
                <c:pt idx="4065">
                  <c:v>213284.99462000001</c:v>
                </c:pt>
                <c:pt idx="4066">
                  <c:v>213219.703274</c:v>
                </c:pt>
                <c:pt idx="4067">
                  <c:v>213154.41192700001</c:v>
                </c:pt>
                <c:pt idx="4068">
                  <c:v>213089.12057999999</c:v>
                </c:pt>
                <c:pt idx="4069">
                  <c:v>213023.829234</c:v>
                </c:pt>
                <c:pt idx="4070">
                  <c:v>212958.53788700001</c:v>
                </c:pt>
                <c:pt idx="4071">
                  <c:v>212893.246541</c:v>
                </c:pt>
                <c:pt idx="4072">
                  <c:v>212827.95519400001</c:v>
                </c:pt>
                <c:pt idx="4073">
                  <c:v>212762.663848</c:v>
                </c:pt>
                <c:pt idx="4074">
                  <c:v>212697.37250100001</c:v>
                </c:pt>
                <c:pt idx="4075">
                  <c:v>212632.08115499999</c:v>
                </c:pt>
                <c:pt idx="4076">
                  <c:v>212566.789808</c:v>
                </c:pt>
                <c:pt idx="4077">
                  <c:v>212501.49846100001</c:v>
                </c:pt>
                <c:pt idx="4078">
                  <c:v>212436.207115</c:v>
                </c:pt>
                <c:pt idx="4079">
                  <c:v>212370.91576800001</c:v>
                </c:pt>
                <c:pt idx="4080">
                  <c:v>212305.62442199999</c:v>
                </c:pt>
                <c:pt idx="4081">
                  <c:v>212240.333075</c:v>
                </c:pt>
                <c:pt idx="4082">
                  <c:v>212175.04172899999</c:v>
                </c:pt>
                <c:pt idx="4083">
                  <c:v>212109.750382</c:v>
                </c:pt>
                <c:pt idx="4084">
                  <c:v>212044.45903599999</c:v>
                </c:pt>
                <c:pt idx="4085">
                  <c:v>211979.16768899999</c:v>
                </c:pt>
                <c:pt idx="4086">
                  <c:v>211913.876342</c:v>
                </c:pt>
                <c:pt idx="4087">
                  <c:v>211848.58499599999</c:v>
                </c:pt>
                <c:pt idx="4088">
                  <c:v>211783.293649</c:v>
                </c:pt>
                <c:pt idx="4089">
                  <c:v>211718.00230299999</c:v>
                </c:pt>
                <c:pt idx="4090">
                  <c:v>211652.710956</c:v>
                </c:pt>
                <c:pt idx="4091">
                  <c:v>211587.41961000001</c:v>
                </c:pt>
                <c:pt idx="4092">
                  <c:v>211522.12826299999</c:v>
                </c:pt>
                <c:pt idx="4093">
                  <c:v>211456.83691700001</c:v>
                </c:pt>
                <c:pt idx="4094">
                  <c:v>211391.54556999999</c:v>
                </c:pt>
                <c:pt idx="4095">
                  <c:v>211326.254224</c:v>
                </c:pt>
                <c:pt idx="4096">
                  <c:v>211260.96287700001</c:v>
                </c:pt>
                <c:pt idx="4097">
                  <c:v>211195.67152999999</c:v>
                </c:pt>
                <c:pt idx="4098">
                  <c:v>211130.38018400001</c:v>
                </c:pt>
                <c:pt idx="4099">
                  <c:v>211065.08883699999</c:v>
                </c:pt>
                <c:pt idx="4100">
                  <c:v>210999.797491</c:v>
                </c:pt>
                <c:pt idx="4101">
                  <c:v>210934.50614400001</c:v>
                </c:pt>
                <c:pt idx="4102">
                  <c:v>210869.214798</c:v>
                </c:pt>
                <c:pt idx="4103">
                  <c:v>210803.92345100001</c:v>
                </c:pt>
                <c:pt idx="4104">
                  <c:v>210738.632105</c:v>
                </c:pt>
                <c:pt idx="4105">
                  <c:v>210673.34075800001</c:v>
                </c:pt>
                <c:pt idx="4106">
                  <c:v>210608.04941100001</c:v>
                </c:pt>
                <c:pt idx="4107">
                  <c:v>210542.758065</c:v>
                </c:pt>
                <c:pt idx="4108">
                  <c:v>210477.46671800001</c:v>
                </c:pt>
                <c:pt idx="4109">
                  <c:v>210412.175372</c:v>
                </c:pt>
                <c:pt idx="4110">
                  <c:v>210346.88402500001</c:v>
                </c:pt>
                <c:pt idx="4111">
                  <c:v>210281.59267899999</c:v>
                </c:pt>
                <c:pt idx="4112">
                  <c:v>210216.301332</c:v>
                </c:pt>
                <c:pt idx="4113">
                  <c:v>210151.00998599999</c:v>
                </c:pt>
                <c:pt idx="4114">
                  <c:v>210085.718639</c:v>
                </c:pt>
                <c:pt idx="4115">
                  <c:v>210020.42729299999</c:v>
                </c:pt>
                <c:pt idx="4116">
                  <c:v>209955.13594599999</c:v>
                </c:pt>
                <c:pt idx="4117">
                  <c:v>209889.844599</c:v>
                </c:pt>
                <c:pt idx="4118">
                  <c:v>209824.55325299999</c:v>
                </c:pt>
                <c:pt idx="4119">
                  <c:v>209759.261906</c:v>
                </c:pt>
                <c:pt idx="4120">
                  <c:v>209693.97055999999</c:v>
                </c:pt>
                <c:pt idx="4121">
                  <c:v>209628.679213</c:v>
                </c:pt>
                <c:pt idx="4122">
                  <c:v>209563.38786700001</c:v>
                </c:pt>
                <c:pt idx="4123">
                  <c:v>209498.09651999999</c:v>
                </c:pt>
                <c:pt idx="4124">
                  <c:v>209432.80517400001</c:v>
                </c:pt>
                <c:pt idx="4125">
                  <c:v>209367.51382699999</c:v>
                </c:pt>
                <c:pt idx="4126">
                  <c:v>209302.22248</c:v>
                </c:pt>
                <c:pt idx="4127">
                  <c:v>209236.93113400001</c:v>
                </c:pt>
                <c:pt idx="4128">
                  <c:v>209171.63978699999</c:v>
                </c:pt>
                <c:pt idx="4129">
                  <c:v>209106.34844100001</c:v>
                </c:pt>
                <c:pt idx="4130">
                  <c:v>209041.05709399999</c:v>
                </c:pt>
                <c:pt idx="4131">
                  <c:v>208975.76574800001</c:v>
                </c:pt>
                <c:pt idx="4132">
                  <c:v>208910.47440100001</c:v>
                </c:pt>
                <c:pt idx="4133">
                  <c:v>208845.183055</c:v>
                </c:pt>
                <c:pt idx="4134">
                  <c:v>208779.89170800001</c:v>
                </c:pt>
                <c:pt idx="4135">
                  <c:v>208714.60036099999</c:v>
                </c:pt>
                <c:pt idx="4136">
                  <c:v>208649.30901500001</c:v>
                </c:pt>
                <c:pt idx="4137">
                  <c:v>208584.01766799999</c:v>
                </c:pt>
                <c:pt idx="4138">
                  <c:v>208518.726322</c:v>
                </c:pt>
                <c:pt idx="4139">
                  <c:v>208453.43497500001</c:v>
                </c:pt>
                <c:pt idx="4140">
                  <c:v>208388.143629</c:v>
                </c:pt>
                <c:pt idx="4141">
                  <c:v>208322.85228200001</c:v>
                </c:pt>
                <c:pt idx="4142">
                  <c:v>208257.56093599999</c:v>
                </c:pt>
                <c:pt idx="4143">
                  <c:v>208192.269589</c:v>
                </c:pt>
                <c:pt idx="4144">
                  <c:v>208126.97824299999</c:v>
                </c:pt>
                <c:pt idx="4145">
                  <c:v>208061.686896</c:v>
                </c:pt>
                <c:pt idx="4146">
                  <c:v>207996.39554900001</c:v>
                </c:pt>
                <c:pt idx="4147">
                  <c:v>207931.104203</c:v>
                </c:pt>
                <c:pt idx="4148">
                  <c:v>207865.812856</c:v>
                </c:pt>
                <c:pt idx="4149">
                  <c:v>207800.52150999999</c:v>
                </c:pt>
                <c:pt idx="4150">
                  <c:v>207735.230163</c:v>
                </c:pt>
                <c:pt idx="4151">
                  <c:v>207669.93881699999</c:v>
                </c:pt>
                <c:pt idx="4152">
                  <c:v>207604.64747</c:v>
                </c:pt>
                <c:pt idx="4153">
                  <c:v>207539.35612400001</c:v>
                </c:pt>
                <c:pt idx="4154">
                  <c:v>207474.06477699999</c:v>
                </c:pt>
                <c:pt idx="4155">
                  <c:v>207408.77343</c:v>
                </c:pt>
                <c:pt idx="4156">
                  <c:v>207343.48208399999</c:v>
                </c:pt>
                <c:pt idx="4157">
                  <c:v>207278.190737</c:v>
                </c:pt>
                <c:pt idx="4158">
                  <c:v>207212.89939100001</c:v>
                </c:pt>
                <c:pt idx="4159">
                  <c:v>207147.60804399999</c:v>
                </c:pt>
                <c:pt idx="4160">
                  <c:v>207082.31669800001</c:v>
                </c:pt>
                <c:pt idx="4161">
                  <c:v>207017.02535099999</c:v>
                </c:pt>
                <c:pt idx="4162">
                  <c:v>206951.73400500001</c:v>
                </c:pt>
                <c:pt idx="4163">
                  <c:v>206886.44265800001</c:v>
                </c:pt>
                <c:pt idx="4164">
                  <c:v>206821.15131099999</c:v>
                </c:pt>
                <c:pt idx="4165">
                  <c:v>206755.85996500001</c:v>
                </c:pt>
                <c:pt idx="4166">
                  <c:v>206690.56861799999</c:v>
                </c:pt>
                <c:pt idx="4167">
                  <c:v>206625.27727200001</c:v>
                </c:pt>
                <c:pt idx="4168">
                  <c:v>206559.98592499999</c:v>
                </c:pt>
                <c:pt idx="4169">
                  <c:v>206494.694579</c:v>
                </c:pt>
                <c:pt idx="4170">
                  <c:v>206429.40323200001</c:v>
                </c:pt>
                <c:pt idx="4171">
                  <c:v>206364.111886</c:v>
                </c:pt>
                <c:pt idx="4172">
                  <c:v>206298.82053900001</c:v>
                </c:pt>
                <c:pt idx="4173">
                  <c:v>206233.52919299999</c:v>
                </c:pt>
                <c:pt idx="4174">
                  <c:v>206168.237846</c:v>
                </c:pt>
                <c:pt idx="4175">
                  <c:v>206102.94649900001</c:v>
                </c:pt>
                <c:pt idx="4176">
                  <c:v>206037.655153</c:v>
                </c:pt>
                <c:pt idx="4177">
                  <c:v>205972.36380600001</c:v>
                </c:pt>
                <c:pt idx="4178">
                  <c:v>205907.07246</c:v>
                </c:pt>
                <c:pt idx="4179">
                  <c:v>205841.781113</c:v>
                </c:pt>
                <c:pt idx="4180">
                  <c:v>205776.48976699999</c:v>
                </c:pt>
                <c:pt idx="4181">
                  <c:v>205711.19842</c:v>
                </c:pt>
                <c:pt idx="4182">
                  <c:v>205645.90707399999</c:v>
                </c:pt>
                <c:pt idx="4183">
                  <c:v>205580.615727</c:v>
                </c:pt>
                <c:pt idx="4184">
                  <c:v>205515.32438000001</c:v>
                </c:pt>
                <c:pt idx="4185">
                  <c:v>205450.03303399999</c:v>
                </c:pt>
                <c:pt idx="4186">
                  <c:v>205384.741687</c:v>
                </c:pt>
                <c:pt idx="4187">
                  <c:v>205319.45034099999</c:v>
                </c:pt>
                <c:pt idx="4188">
                  <c:v>205254.158994</c:v>
                </c:pt>
                <c:pt idx="4189">
                  <c:v>205188.86764800001</c:v>
                </c:pt>
                <c:pt idx="4190">
                  <c:v>205123.57630099999</c:v>
                </c:pt>
                <c:pt idx="4191">
                  <c:v>205058.28495500001</c:v>
                </c:pt>
                <c:pt idx="4192">
                  <c:v>204992.99360799999</c:v>
                </c:pt>
                <c:pt idx="4193">
                  <c:v>204927.702261</c:v>
                </c:pt>
                <c:pt idx="4194">
                  <c:v>204862.41091499999</c:v>
                </c:pt>
                <c:pt idx="4195">
                  <c:v>204797.11956799999</c:v>
                </c:pt>
                <c:pt idx="4196">
                  <c:v>204731.82822200001</c:v>
                </c:pt>
                <c:pt idx="4197">
                  <c:v>204666.53687499999</c:v>
                </c:pt>
                <c:pt idx="4198">
                  <c:v>204601.24552900001</c:v>
                </c:pt>
                <c:pt idx="4199">
                  <c:v>204535.95418199999</c:v>
                </c:pt>
                <c:pt idx="4200">
                  <c:v>204470.662836</c:v>
                </c:pt>
                <c:pt idx="4201">
                  <c:v>204405.37148900001</c:v>
                </c:pt>
                <c:pt idx="4202">
                  <c:v>204340.080143</c:v>
                </c:pt>
                <c:pt idx="4203">
                  <c:v>204274.78879600001</c:v>
                </c:pt>
                <c:pt idx="4204">
                  <c:v>204209.49744899999</c:v>
                </c:pt>
                <c:pt idx="4205">
                  <c:v>204144.206103</c:v>
                </c:pt>
                <c:pt idx="4206">
                  <c:v>204078.91475600001</c:v>
                </c:pt>
                <c:pt idx="4207">
                  <c:v>204013.62341</c:v>
                </c:pt>
                <c:pt idx="4208">
                  <c:v>203948.33206300001</c:v>
                </c:pt>
                <c:pt idx="4209">
                  <c:v>203883.040717</c:v>
                </c:pt>
                <c:pt idx="4210">
                  <c:v>203817.74937000001</c:v>
                </c:pt>
                <c:pt idx="4211">
                  <c:v>203752.45802399999</c:v>
                </c:pt>
                <c:pt idx="4212">
                  <c:v>203687.166677</c:v>
                </c:pt>
                <c:pt idx="4213">
                  <c:v>203621.87533000001</c:v>
                </c:pt>
                <c:pt idx="4214">
                  <c:v>203556.583984</c:v>
                </c:pt>
                <c:pt idx="4215">
                  <c:v>203491.29263700001</c:v>
                </c:pt>
                <c:pt idx="4216">
                  <c:v>203426.00129099999</c:v>
                </c:pt>
                <c:pt idx="4217">
                  <c:v>203360.709944</c:v>
                </c:pt>
                <c:pt idx="4218">
                  <c:v>203295.41859799999</c:v>
                </c:pt>
                <c:pt idx="4219">
                  <c:v>203230.127251</c:v>
                </c:pt>
                <c:pt idx="4220">
                  <c:v>203164.83590500001</c:v>
                </c:pt>
                <c:pt idx="4221">
                  <c:v>203099.54455799999</c:v>
                </c:pt>
                <c:pt idx="4222">
                  <c:v>203034.25321200001</c:v>
                </c:pt>
                <c:pt idx="4223">
                  <c:v>202968.96186499999</c:v>
                </c:pt>
                <c:pt idx="4224">
                  <c:v>202903.670518</c:v>
                </c:pt>
                <c:pt idx="4225">
                  <c:v>202838.37917199999</c:v>
                </c:pt>
                <c:pt idx="4226">
                  <c:v>202773.087825</c:v>
                </c:pt>
                <c:pt idx="4227">
                  <c:v>202707.79647900001</c:v>
                </c:pt>
                <c:pt idx="4228">
                  <c:v>202642.50513199999</c:v>
                </c:pt>
                <c:pt idx="4229">
                  <c:v>202577.21378600001</c:v>
                </c:pt>
                <c:pt idx="4230">
                  <c:v>202511.92243899999</c:v>
                </c:pt>
                <c:pt idx="4231">
                  <c:v>202446.631093</c:v>
                </c:pt>
                <c:pt idx="4232">
                  <c:v>202381.33974600001</c:v>
                </c:pt>
                <c:pt idx="4233">
                  <c:v>202316.04839899999</c:v>
                </c:pt>
                <c:pt idx="4234">
                  <c:v>202250.75705300001</c:v>
                </c:pt>
                <c:pt idx="4235">
                  <c:v>202185.46570599999</c:v>
                </c:pt>
                <c:pt idx="4236">
                  <c:v>202120.17436</c:v>
                </c:pt>
                <c:pt idx="4237">
                  <c:v>202054.88301300001</c:v>
                </c:pt>
                <c:pt idx="4238">
                  <c:v>201989.591667</c:v>
                </c:pt>
                <c:pt idx="4239">
                  <c:v>201924.30032000001</c:v>
                </c:pt>
                <c:pt idx="4240">
                  <c:v>201859.008974</c:v>
                </c:pt>
                <c:pt idx="4241">
                  <c:v>201793.71762700001</c:v>
                </c:pt>
                <c:pt idx="4242">
                  <c:v>201728.42628000001</c:v>
                </c:pt>
                <c:pt idx="4243">
                  <c:v>201663.134934</c:v>
                </c:pt>
                <c:pt idx="4244">
                  <c:v>201597.84358700001</c:v>
                </c:pt>
                <c:pt idx="4245">
                  <c:v>201532.552241</c:v>
                </c:pt>
                <c:pt idx="4246">
                  <c:v>201467.26089400001</c:v>
                </c:pt>
                <c:pt idx="4247">
                  <c:v>201401.96954799999</c:v>
                </c:pt>
                <c:pt idx="4248">
                  <c:v>201336.678201</c:v>
                </c:pt>
                <c:pt idx="4249">
                  <c:v>201271.38685499999</c:v>
                </c:pt>
                <c:pt idx="4250">
                  <c:v>201206.095508</c:v>
                </c:pt>
                <c:pt idx="4251">
                  <c:v>201140.80416199999</c:v>
                </c:pt>
                <c:pt idx="4252">
                  <c:v>201075.51281499999</c:v>
                </c:pt>
                <c:pt idx="4253">
                  <c:v>201010.221468</c:v>
                </c:pt>
                <c:pt idx="4254">
                  <c:v>200944.93012199999</c:v>
                </c:pt>
                <c:pt idx="4255">
                  <c:v>200879.638775</c:v>
                </c:pt>
                <c:pt idx="4256">
                  <c:v>200814.34742899999</c:v>
                </c:pt>
                <c:pt idx="4257">
                  <c:v>200749.056082</c:v>
                </c:pt>
                <c:pt idx="4258">
                  <c:v>200683.76473600001</c:v>
                </c:pt>
                <c:pt idx="4259">
                  <c:v>200618.47338899999</c:v>
                </c:pt>
                <c:pt idx="4260">
                  <c:v>200553.18204300001</c:v>
                </c:pt>
                <c:pt idx="4261">
                  <c:v>200487.89069599999</c:v>
                </c:pt>
                <c:pt idx="4262">
                  <c:v>200422.599349</c:v>
                </c:pt>
                <c:pt idx="4263">
                  <c:v>200357.30800300001</c:v>
                </c:pt>
                <c:pt idx="4264">
                  <c:v>200292.01665599999</c:v>
                </c:pt>
                <c:pt idx="4265">
                  <c:v>200226.72531000001</c:v>
                </c:pt>
                <c:pt idx="4266">
                  <c:v>200161.43396299999</c:v>
                </c:pt>
                <c:pt idx="4267">
                  <c:v>200096.142617</c:v>
                </c:pt>
                <c:pt idx="4268">
                  <c:v>200030.85127000001</c:v>
                </c:pt>
                <c:pt idx="4269">
                  <c:v>199965.559924</c:v>
                </c:pt>
                <c:pt idx="4270">
                  <c:v>199900.26857700001</c:v>
                </c:pt>
                <c:pt idx="4271">
                  <c:v>199834.97722999999</c:v>
                </c:pt>
                <c:pt idx="4272">
                  <c:v>199769.68588400001</c:v>
                </c:pt>
                <c:pt idx="4273">
                  <c:v>199704.39453699999</c:v>
                </c:pt>
                <c:pt idx="4274">
                  <c:v>199639.103191</c:v>
                </c:pt>
                <c:pt idx="4275">
                  <c:v>199573.81184400001</c:v>
                </c:pt>
                <c:pt idx="4276">
                  <c:v>199508.520498</c:v>
                </c:pt>
                <c:pt idx="4277">
                  <c:v>199443.22915100001</c:v>
                </c:pt>
                <c:pt idx="4278">
                  <c:v>199377.93780499999</c:v>
                </c:pt>
                <c:pt idx="4279">
                  <c:v>199312.646458</c:v>
                </c:pt>
                <c:pt idx="4280">
                  <c:v>199247.35511199999</c:v>
                </c:pt>
                <c:pt idx="4281">
                  <c:v>199182.063765</c:v>
                </c:pt>
                <c:pt idx="4282">
                  <c:v>199116.77241800001</c:v>
                </c:pt>
                <c:pt idx="4283">
                  <c:v>199051.481072</c:v>
                </c:pt>
                <c:pt idx="4284">
                  <c:v>198986.189725</c:v>
                </c:pt>
                <c:pt idx="4285">
                  <c:v>198920.89837899999</c:v>
                </c:pt>
                <c:pt idx="4286">
                  <c:v>198855.607032</c:v>
                </c:pt>
                <c:pt idx="4287">
                  <c:v>198790.31568599999</c:v>
                </c:pt>
                <c:pt idx="4288">
                  <c:v>198725.024339</c:v>
                </c:pt>
                <c:pt idx="4289">
                  <c:v>198659.73299300001</c:v>
                </c:pt>
                <c:pt idx="4290">
                  <c:v>198594.44164599999</c:v>
                </c:pt>
                <c:pt idx="4291">
                  <c:v>198529.150299</c:v>
                </c:pt>
                <c:pt idx="4292">
                  <c:v>198463.85895299999</c:v>
                </c:pt>
                <c:pt idx="4293">
                  <c:v>198398.567606</c:v>
                </c:pt>
                <c:pt idx="4294">
                  <c:v>198333.27626000001</c:v>
                </c:pt>
                <c:pt idx="4295">
                  <c:v>198267.98491299999</c:v>
                </c:pt>
                <c:pt idx="4296">
                  <c:v>198202.69356700001</c:v>
                </c:pt>
                <c:pt idx="4297">
                  <c:v>198137.40221999999</c:v>
                </c:pt>
                <c:pt idx="4298">
                  <c:v>198072.11087400001</c:v>
                </c:pt>
                <c:pt idx="4299">
                  <c:v>198006.81952700001</c:v>
                </c:pt>
                <c:pt idx="4300">
                  <c:v>197941.52817999999</c:v>
                </c:pt>
                <c:pt idx="4301">
                  <c:v>197876.23683400001</c:v>
                </c:pt>
                <c:pt idx="4302">
                  <c:v>197810.94548699999</c:v>
                </c:pt>
                <c:pt idx="4303">
                  <c:v>197745.65414100001</c:v>
                </c:pt>
                <c:pt idx="4304">
                  <c:v>197680.36279399999</c:v>
                </c:pt>
                <c:pt idx="4305">
                  <c:v>197615.071448</c:v>
                </c:pt>
                <c:pt idx="4306">
                  <c:v>197549.78010100001</c:v>
                </c:pt>
                <c:pt idx="4307">
                  <c:v>197484.488755</c:v>
                </c:pt>
                <c:pt idx="4308">
                  <c:v>197419.19740800001</c:v>
                </c:pt>
                <c:pt idx="4309">
                  <c:v>197353.90606199999</c:v>
                </c:pt>
                <c:pt idx="4310">
                  <c:v>197288.614715</c:v>
                </c:pt>
                <c:pt idx="4311">
                  <c:v>197223.32336800001</c:v>
                </c:pt>
                <c:pt idx="4312">
                  <c:v>197158.032022</c:v>
                </c:pt>
                <c:pt idx="4313">
                  <c:v>197092.74067500001</c:v>
                </c:pt>
                <c:pt idx="4314">
                  <c:v>197027.449329</c:v>
                </c:pt>
                <c:pt idx="4315">
                  <c:v>196962.157982</c:v>
                </c:pt>
                <c:pt idx="4316">
                  <c:v>196896.86663599999</c:v>
                </c:pt>
                <c:pt idx="4317">
                  <c:v>196831.575289</c:v>
                </c:pt>
                <c:pt idx="4318">
                  <c:v>196766.28394299999</c:v>
                </c:pt>
                <c:pt idx="4319">
                  <c:v>196700.992596</c:v>
                </c:pt>
                <c:pt idx="4320">
                  <c:v>196635.70124900001</c:v>
                </c:pt>
                <c:pt idx="4321">
                  <c:v>196570.40990299999</c:v>
                </c:pt>
                <c:pt idx="4322">
                  <c:v>196505.118556</c:v>
                </c:pt>
                <c:pt idx="4323">
                  <c:v>196439.82720999999</c:v>
                </c:pt>
                <c:pt idx="4324">
                  <c:v>196374.535863</c:v>
                </c:pt>
                <c:pt idx="4325">
                  <c:v>196309.24451700001</c:v>
                </c:pt>
                <c:pt idx="4326">
                  <c:v>196243.95316999999</c:v>
                </c:pt>
                <c:pt idx="4327">
                  <c:v>196178.66182400001</c:v>
                </c:pt>
                <c:pt idx="4328">
                  <c:v>196113.37047699999</c:v>
                </c:pt>
                <c:pt idx="4329">
                  <c:v>196048.07913100001</c:v>
                </c:pt>
                <c:pt idx="4330">
                  <c:v>195982.78778399999</c:v>
                </c:pt>
                <c:pt idx="4331">
                  <c:v>195917.49643699999</c:v>
                </c:pt>
                <c:pt idx="4332">
                  <c:v>195852.20509100001</c:v>
                </c:pt>
                <c:pt idx="4333">
                  <c:v>195786.91374399999</c:v>
                </c:pt>
                <c:pt idx="4334">
                  <c:v>195721.62239800001</c:v>
                </c:pt>
                <c:pt idx="4335">
                  <c:v>195656.33105099999</c:v>
                </c:pt>
                <c:pt idx="4336">
                  <c:v>195591.039705</c:v>
                </c:pt>
                <c:pt idx="4337">
                  <c:v>195525.74835800001</c:v>
                </c:pt>
                <c:pt idx="4338">
                  <c:v>195460.457012</c:v>
                </c:pt>
                <c:pt idx="4339">
                  <c:v>195395.16566500001</c:v>
                </c:pt>
                <c:pt idx="4340">
                  <c:v>195329.87431799999</c:v>
                </c:pt>
                <c:pt idx="4341">
                  <c:v>195264.582972</c:v>
                </c:pt>
                <c:pt idx="4342">
                  <c:v>195199.29162500001</c:v>
                </c:pt>
                <c:pt idx="4343">
                  <c:v>195134.000279</c:v>
                </c:pt>
                <c:pt idx="4344">
                  <c:v>195068.70893200001</c:v>
                </c:pt>
                <c:pt idx="4345">
                  <c:v>195003.417586</c:v>
                </c:pt>
                <c:pt idx="4346">
                  <c:v>194938.126239</c:v>
                </c:pt>
                <c:pt idx="4347">
                  <c:v>194872.83489299999</c:v>
                </c:pt>
                <c:pt idx="4348">
                  <c:v>194807.543546</c:v>
                </c:pt>
                <c:pt idx="4349">
                  <c:v>194742.25219900001</c:v>
                </c:pt>
                <c:pt idx="4350">
                  <c:v>194676.960853</c:v>
                </c:pt>
                <c:pt idx="4351">
                  <c:v>194611.66950600001</c:v>
                </c:pt>
                <c:pt idx="4352">
                  <c:v>194546.37815999999</c:v>
                </c:pt>
                <c:pt idx="4353">
                  <c:v>194481.086813</c:v>
                </c:pt>
                <c:pt idx="4354">
                  <c:v>194415.79546699999</c:v>
                </c:pt>
                <c:pt idx="4355">
                  <c:v>194350.50412</c:v>
                </c:pt>
                <c:pt idx="4356">
                  <c:v>194285.21277400001</c:v>
                </c:pt>
                <c:pt idx="4357">
                  <c:v>194219.92142699999</c:v>
                </c:pt>
                <c:pt idx="4358">
                  <c:v>194154.63008100001</c:v>
                </c:pt>
                <c:pt idx="4359">
                  <c:v>194089.33873399999</c:v>
                </c:pt>
                <c:pt idx="4360">
                  <c:v>194024.047387</c:v>
                </c:pt>
                <c:pt idx="4361">
                  <c:v>193958.75604099999</c:v>
                </c:pt>
                <c:pt idx="4362">
                  <c:v>193893.46469399999</c:v>
                </c:pt>
                <c:pt idx="4363">
                  <c:v>193828.17334800001</c:v>
                </c:pt>
                <c:pt idx="4364">
                  <c:v>193762.88200099999</c:v>
                </c:pt>
                <c:pt idx="4365">
                  <c:v>193697.59065500001</c:v>
                </c:pt>
                <c:pt idx="4366">
                  <c:v>193632.29930799999</c:v>
                </c:pt>
                <c:pt idx="4367">
                  <c:v>193567.007962</c:v>
                </c:pt>
                <c:pt idx="4368">
                  <c:v>193501.71661500001</c:v>
                </c:pt>
                <c:pt idx="4369">
                  <c:v>193436.42526799999</c:v>
                </c:pt>
                <c:pt idx="4370">
                  <c:v>193371.13392200001</c:v>
                </c:pt>
                <c:pt idx="4371">
                  <c:v>193305.84257499999</c:v>
                </c:pt>
                <c:pt idx="4372">
                  <c:v>193240.551229</c:v>
                </c:pt>
                <c:pt idx="4373">
                  <c:v>193175.25988200001</c:v>
                </c:pt>
                <c:pt idx="4374">
                  <c:v>193109.968536</c:v>
                </c:pt>
                <c:pt idx="4375">
                  <c:v>193044.67718900001</c:v>
                </c:pt>
                <c:pt idx="4376">
                  <c:v>192979.385843</c:v>
                </c:pt>
                <c:pt idx="4377">
                  <c:v>192914.09449600001</c:v>
                </c:pt>
                <c:pt idx="4378">
                  <c:v>192848.80314900001</c:v>
                </c:pt>
                <c:pt idx="4379">
                  <c:v>192783.511803</c:v>
                </c:pt>
                <c:pt idx="4380">
                  <c:v>192718.22045600001</c:v>
                </c:pt>
                <c:pt idx="4381">
                  <c:v>192652.92911</c:v>
                </c:pt>
                <c:pt idx="4382">
                  <c:v>192587.63776300001</c:v>
                </c:pt>
                <c:pt idx="4383">
                  <c:v>192522.34641699999</c:v>
                </c:pt>
                <c:pt idx="4384">
                  <c:v>192457.05507</c:v>
                </c:pt>
                <c:pt idx="4385">
                  <c:v>192391.76372399999</c:v>
                </c:pt>
                <c:pt idx="4386">
                  <c:v>192326.472377</c:v>
                </c:pt>
                <c:pt idx="4387">
                  <c:v>192261.18103099999</c:v>
                </c:pt>
                <c:pt idx="4388">
                  <c:v>192195.88968399999</c:v>
                </c:pt>
                <c:pt idx="4389">
                  <c:v>192130.598337</c:v>
                </c:pt>
                <c:pt idx="4390">
                  <c:v>192065.30699099999</c:v>
                </c:pt>
                <c:pt idx="4391">
                  <c:v>192000.015644</c:v>
                </c:pt>
                <c:pt idx="4392">
                  <c:v>191934.72429799999</c:v>
                </c:pt>
                <c:pt idx="4393">
                  <c:v>191869.432951</c:v>
                </c:pt>
                <c:pt idx="4394">
                  <c:v>191804.14160500001</c:v>
                </c:pt>
                <c:pt idx="4395">
                  <c:v>191738.85025799999</c:v>
                </c:pt>
                <c:pt idx="4396">
                  <c:v>191673.55891200001</c:v>
                </c:pt>
                <c:pt idx="4397">
                  <c:v>191608.26756499999</c:v>
                </c:pt>
                <c:pt idx="4398">
                  <c:v>191542.976218</c:v>
                </c:pt>
                <c:pt idx="4399">
                  <c:v>191477.68487200001</c:v>
                </c:pt>
                <c:pt idx="4400">
                  <c:v>191412.39352499999</c:v>
                </c:pt>
                <c:pt idx="4401">
                  <c:v>191347.10217900001</c:v>
                </c:pt>
                <c:pt idx="4402">
                  <c:v>191281.81083199999</c:v>
                </c:pt>
                <c:pt idx="4403">
                  <c:v>191216.519486</c:v>
                </c:pt>
                <c:pt idx="4404">
                  <c:v>191151.22813900001</c:v>
                </c:pt>
                <c:pt idx="4405">
                  <c:v>191085.936793</c:v>
                </c:pt>
                <c:pt idx="4406">
                  <c:v>191020.64544600001</c:v>
                </c:pt>
                <c:pt idx="4407">
                  <c:v>190955.35409899999</c:v>
                </c:pt>
                <c:pt idx="4408">
                  <c:v>190890.06275300001</c:v>
                </c:pt>
                <c:pt idx="4409">
                  <c:v>190824.77140600001</c:v>
                </c:pt>
                <c:pt idx="4410">
                  <c:v>190759.48006</c:v>
                </c:pt>
                <c:pt idx="4411">
                  <c:v>190694.18871300001</c:v>
                </c:pt>
                <c:pt idx="4412">
                  <c:v>190628.897367</c:v>
                </c:pt>
                <c:pt idx="4413">
                  <c:v>190563.60602000001</c:v>
                </c:pt>
                <c:pt idx="4414">
                  <c:v>190498.31467399999</c:v>
                </c:pt>
                <c:pt idx="4415">
                  <c:v>190433.023327</c:v>
                </c:pt>
                <c:pt idx="4416">
                  <c:v>190367.73198099999</c:v>
                </c:pt>
                <c:pt idx="4417">
                  <c:v>190302.440634</c:v>
                </c:pt>
                <c:pt idx="4418">
                  <c:v>190237.14928700001</c:v>
                </c:pt>
                <c:pt idx="4419">
                  <c:v>190171.85794099999</c:v>
                </c:pt>
                <c:pt idx="4420">
                  <c:v>190106.566594</c:v>
                </c:pt>
                <c:pt idx="4421">
                  <c:v>190041.27524799999</c:v>
                </c:pt>
                <c:pt idx="4422">
                  <c:v>189975.983901</c:v>
                </c:pt>
                <c:pt idx="4423">
                  <c:v>189910.69255499999</c:v>
                </c:pt>
                <c:pt idx="4424">
                  <c:v>189845.401208</c:v>
                </c:pt>
                <c:pt idx="4425">
                  <c:v>189780.10986200001</c:v>
                </c:pt>
                <c:pt idx="4426">
                  <c:v>189714.81851499999</c:v>
                </c:pt>
                <c:pt idx="4427">
                  <c:v>189649.527168</c:v>
                </c:pt>
                <c:pt idx="4428">
                  <c:v>189584.23582199999</c:v>
                </c:pt>
                <c:pt idx="4429">
                  <c:v>189518.944475</c:v>
                </c:pt>
                <c:pt idx="4430">
                  <c:v>189453.65312900001</c:v>
                </c:pt>
                <c:pt idx="4431">
                  <c:v>189388.36178199999</c:v>
                </c:pt>
                <c:pt idx="4432">
                  <c:v>189323.07043600001</c:v>
                </c:pt>
                <c:pt idx="4433">
                  <c:v>189257.77908899999</c:v>
                </c:pt>
                <c:pt idx="4434">
                  <c:v>189192.48774300001</c:v>
                </c:pt>
                <c:pt idx="4435">
                  <c:v>189127.19639600001</c:v>
                </c:pt>
                <c:pt idx="4436">
                  <c:v>189061.90505</c:v>
                </c:pt>
                <c:pt idx="4437">
                  <c:v>188996.61370300001</c:v>
                </c:pt>
                <c:pt idx="4438">
                  <c:v>188931.32235599999</c:v>
                </c:pt>
                <c:pt idx="4439">
                  <c:v>188866.03101000001</c:v>
                </c:pt>
                <c:pt idx="4440">
                  <c:v>188800.73966299999</c:v>
                </c:pt>
                <c:pt idx="4441">
                  <c:v>188735.448317</c:v>
                </c:pt>
                <c:pt idx="4442">
                  <c:v>188670.15697000001</c:v>
                </c:pt>
                <c:pt idx="4443">
                  <c:v>188604.865624</c:v>
                </c:pt>
                <c:pt idx="4444">
                  <c:v>188539.57427700001</c:v>
                </c:pt>
                <c:pt idx="4445">
                  <c:v>188474.28293099999</c:v>
                </c:pt>
                <c:pt idx="4446">
                  <c:v>188408.991584</c:v>
                </c:pt>
                <c:pt idx="4447">
                  <c:v>188343.70023700001</c:v>
                </c:pt>
                <c:pt idx="4448">
                  <c:v>188278.408891</c:v>
                </c:pt>
                <c:pt idx="4449">
                  <c:v>188213.11754400001</c:v>
                </c:pt>
                <c:pt idx="4450">
                  <c:v>188147.826198</c:v>
                </c:pt>
                <c:pt idx="4451">
                  <c:v>188082.534851</c:v>
                </c:pt>
                <c:pt idx="4452">
                  <c:v>188017.24350499999</c:v>
                </c:pt>
                <c:pt idx="4453">
                  <c:v>187951.952158</c:v>
                </c:pt>
                <c:pt idx="4454">
                  <c:v>187886.66081199999</c:v>
                </c:pt>
                <c:pt idx="4455">
                  <c:v>187821.369465</c:v>
                </c:pt>
                <c:pt idx="4456">
                  <c:v>187756.078118</c:v>
                </c:pt>
                <c:pt idx="4457">
                  <c:v>187690.78677199999</c:v>
                </c:pt>
                <c:pt idx="4458">
                  <c:v>187625.495425</c:v>
                </c:pt>
                <c:pt idx="4459">
                  <c:v>187560.20407899999</c:v>
                </c:pt>
                <c:pt idx="4460">
                  <c:v>187494.912732</c:v>
                </c:pt>
                <c:pt idx="4461">
                  <c:v>187429.62138600001</c:v>
                </c:pt>
                <c:pt idx="4462">
                  <c:v>187364.33003899999</c:v>
                </c:pt>
                <c:pt idx="4463">
                  <c:v>187299.03869300001</c:v>
                </c:pt>
                <c:pt idx="4464">
                  <c:v>187233.74734599999</c:v>
                </c:pt>
                <c:pt idx="4465">
                  <c:v>187168.45600000001</c:v>
                </c:pt>
                <c:pt idx="4466">
                  <c:v>187103.16465300001</c:v>
                </c:pt>
                <c:pt idx="4467">
                  <c:v>187037.87330599999</c:v>
                </c:pt>
                <c:pt idx="4468">
                  <c:v>186972.58196000001</c:v>
                </c:pt>
                <c:pt idx="4469">
                  <c:v>186907.29061299999</c:v>
                </c:pt>
                <c:pt idx="4470">
                  <c:v>186841.99926700001</c:v>
                </c:pt>
                <c:pt idx="4471">
                  <c:v>186776.70791999999</c:v>
                </c:pt>
                <c:pt idx="4472">
                  <c:v>186711.416574</c:v>
                </c:pt>
                <c:pt idx="4473">
                  <c:v>186646.12522700001</c:v>
                </c:pt>
                <c:pt idx="4474">
                  <c:v>186580.833881</c:v>
                </c:pt>
                <c:pt idx="4475">
                  <c:v>186515.54253400001</c:v>
                </c:pt>
                <c:pt idx="4476">
                  <c:v>186450.25118699999</c:v>
                </c:pt>
                <c:pt idx="4477">
                  <c:v>186384.959841</c:v>
                </c:pt>
                <c:pt idx="4478">
                  <c:v>186319.66849400001</c:v>
                </c:pt>
                <c:pt idx="4479">
                  <c:v>186254.377148</c:v>
                </c:pt>
                <c:pt idx="4480">
                  <c:v>186189.08580100001</c:v>
                </c:pt>
                <c:pt idx="4481">
                  <c:v>186123.794455</c:v>
                </c:pt>
                <c:pt idx="4482">
                  <c:v>186058.503108</c:v>
                </c:pt>
                <c:pt idx="4483">
                  <c:v>185993.21176199999</c:v>
                </c:pt>
                <c:pt idx="4484">
                  <c:v>185927.920415</c:v>
                </c:pt>
                <c:pt idx="4485">
                  <c:v>185862.62906800001</c:v>
                </c:pt>
                <c:pt idx="4486">
                  <c:v>185797.337722</c:v>
                </c:pt>
                <c:pt idx="4487">
                  <c:v>185732.04637500001</c:v>
                </c:pt>
                <c:pt idx="4488">
                  <c:v>185666.75502899999</c:v>
                </c:pt>
                <c:pt idx="4489">
                  <c:v>185601.463682</c:v>
                </c:pt>
                <c:pt idx="4490">
                  <c:v>185536.17233599999</c:v>
                </c:pt>
                <c:pt idx="4491">
                  <c:v>185470.880989</c:v>
                </c:pt>
                <c:pt idx="4492">
                  <c:v>185405.58964300001</c:v>
                </c:pt>
                <c:pt idx="4493">
                  <c:v>185340.29829599999</c:v>
                </c:pt>
                <c:pt idx="4494">
                  <c:v>185275.00695000001</c:v>
                </c:pt>
                <c:pt idx="4495">
                  <c:v>185209.71560299999</c:v>
                </c:pt>
                <c:pt idx="4496">
                  <c:v>185144.424256</c:v>
                </c:pt>
                <c:pt idx="4497">
                  <c:v>185079.13290999999</c:v>
                </c:pt>
                <c:pt idx="4498">
                  <c:v>185013.84156299999</c:v>
                </c:pt>
                <c:pt idx="4499">
                  <c:v>184948.55021700001</c:v>
                </c:pt>
                <c:pt idx="4500">
                  <c:v>184883.25886999999</c:v>
                </c:pt>
                <c:pt idx="4501">
                  <c:v>184817.96752400001</c:v>
                </c:pt>
                <c:pt idx="4502">
                  <c:v>184752.67617699999</c:v>
                </c:pt>
                <c:pt idx="4503">
                  <c:v>184687.384831</c:v>
                </c:pt>
                <c:pt idx="4504">
                  <c:v>184622.09348400001</c:v>
                </c:pt>
                <c:pt idx="4505">
                  <c:v>184556.80213699999</c:v>
                </c:pt>
                <c:pt idx="4506">
                  <c:v>184491.51079100001</c:v>
                </c:pt>
                <c:pt idx="4507">
                  <c:v>184426.21944399999</c:v>
                </c:pt>
                <c:pt idx="4508">
                  <c:v>184360.928098</c:v>
                </c:pt>
                <c:pt idx="4509">
                  <c:v>184295.63675100001</c:v>
                </c:pt>
                <c:pt idx="4510">
                  <c:v>184230.345405</c:v>
                </c:pt>
                <c:pt idx="4511">
                  <c:v>184165.05405800001</c:v>
                </c:pt>
                <c:pt idx="4512">
                  <c:v>184099.762712</c:v>
                </c:pt>
                <c:pt idx="4513">
                  <c:v>184034.471365</c:v>
                </c:pt>
                <c:pt idx="4514">
                  <c:v>183969.18001800001</c:v>
                </c:pt>
                <c:pt idx="4515">
                  <c:v>183903.888672</c:v>
                </c:pt>
                <c:pt idx="4516">
                  <c:v>183838.59732500001</c:v>
                </c:pt>
                <c:pt idx="4517">
                  <c:v>183773.305979</c:v>
                </c:pt>
                <c:pt idx="4518">
                  <c:v>183708.01463200001</c:v>
                </c:pt>
                <c:pt idx="4519">
                  <c:v>183642.72328599999</c:v>
                </c:pt>
                <c:pt idx="4520">
                  <c:v>183577.431939</c:v>
                </c:pt>
                <c:pt idx="4521">
                  <c:v>183512.14059299999</c:v>
                </c:pt>
                <c:pt idx="4522">
                  <c:v>183446.849246</c:v>
                </c:pt>
                <c:pt idx="4523">
                  <c:v>183381.55790000001</c:v>
                </c:pt>
                <c:pt idx="4524">
                  <c:v>183316.26655299999</c:v>
                </c:pt>
                <c:pt idx="4525">
                  <c:v>183250.975206</c:v>
                </c:pt>
                <c:pt idx="4526">
                  <c:v>183185.68385999999</c:v>
                </c:pt>
                <c:pt idx="4527">
                  <c:v>183120.392513</c:v>
                </c:pt>
                <c:pt idx="4528">
                  <c:v>183055.10116699999</c:v>
                </c:pt>
                <c:pt idx="4529">
                  <c:v>182989.80981999999</c:v>
                </c:pt>
                <c:pt idx="4530">
                  <c:v>182924.51847400001</c:v>
                </c:pt>
                <c:pt idx="4531">
                  <c:v>182859.22712699999</c:v>
                </c:pt>
                <c:pt idx="4532">
                  <c:v>182793.93578100001</c:v>
                </c:pt>
                <c:pt idx="4533">
                  <c:v>182728.64443399999</c:v>
                </c:pt>
                <c:pt idx="4534">
                  <c:v>182663.353087</c:v>
                </c:pt>
                <c:pt idx="4535">
                  <c:v>182598.06174100001</c:v>
                </c:pt>
                <c:pt idx="4536">
                  <c:v>182532.77039399999</c:v>
                </c:pt>
                <c:pt idx="4537">
                  <c:v>182467.47904800001</c:v>
                </c:pt>
                <c:pt idx="4538">
                  <c:v>182402.18770099999</c:v>
                </c:pt>
                <c:pt idx="4539">
                  <c:v>182336.896355</c:v>
                </c:pt>
                <c:pt idx="4540">
                  <c:v>182271.60500800001</c:v>
                </c:pt>
                <c:pt idx="4541">
                  <c:v>182206.313662</c:v>
                </c:pt>
                <c:pt idx="4542">
                  <c:v>182141.02231500001</c:v>
                </c:pt>
                <c:pt idx="4543">
                  <c:v>182075.730969</c:v>
                </c:pt>
                <c:pt idx="4544">
                  <c:v>182010.43962200001</c:v>
                </c:pt>
                <c:pt idx="4545">
                  <c:v>181945.14827500001</c:v>
                </c:pt>
                <c:pt idx="4546">
                  <c:v>181879.856929</c:v>
                </c:pt>
                <c:pt idx="4547">
                  <c:v>181814.56558200001</c:v>
                </c:pt>
                <c:pt idx="4548">
                  <c:v>181749.274236</c:v>
                </c:pt>
                <c:pt idx="4549">
                  <c:v>181683.98288900001</c:v>
                </c:pt>
                <c:pt idx="4550">
                  <c:v>181618.69154299999</c:v>
                </c:pt>
                <c:pt idx="4551">
                  <c:v>181553.400196</c:v>
                </c:pt>
                <c:pt idx="4552">
                  <c:v>181488.10884999999</c:v>
                </c:pt>
                <c:pt idx="4553">
                  <c:v>181422.817503</c:v>
                </c:pt>
                <c:pt idx="4554">
                  <c:v>181357.52615600001</c:v>
                </c:pt>
                <c:pt idx="4555">
                  <c:v>181292.23480999999</c:v>
                </c:pt>
                <c:pt idx="4556">
                  <c:v>181226.943463</c:v>
                </c:pt>
                <c:pt idx="4557">
                  <c:v>181161.65211699999</c:v>
                </c:pt>
                <c:pt idx="4558">
                  <c:v>181096.36077</c:v>
                </c:pt>
                <c:pt idx="4559">
                  <c:v>181031.06942399999</c:v>
                </c:pt>
                <c:pt idx="4560">
                  <c:v>180965.778077</c:v>
                </c:pt>
                <c:pt idx="4561">
                  <c:v>180900.48673100001</c:v>
                </c:pt>
                <c:pt idx="4562">
                  <c:v>180835.19538399999</c:v>
                </c:pt>
                <c:pt idx="4563">
                  <c:v>180769.904037</c:v>
                </c:pt>
                <c:pt idx="4564">
                  <c:v>180704.61269099999</c:v>
                </c:pt>
                <c:pt idx="4565">
                  <c:v>180639.321344</c:v>
                </c:pt>
                <c:pt idx="4566">
                  <c:v>180574.02999800001</c:v>
                </c:pt>
                <c:pt idx="4567">
                  <c:v>180508.73865099999</c:v>
                </c:pt>
                <c:pt idx="4568">
                  <c:v>180443.44730500001</c:v>
                </c:pt>
                <c:pt idx="4569">
                  <c:v>180378.15595799999</c:v>
                </c:pt>
                <c:pt idx="4570">
                  <c:v>180312.864612</c:v>
                </c:pt>
                <c:pt idx="4571">
                  <c:v>180247.57326500001</c:v>
                </c:pt>
                <c:pt idx="4572">
                  <c:v>180182.281919</c:v>
                </c:pt>
                <c:pt idx="4573">
                  <c:v>180116.99057200001</c:v>
                </c:pt>
                <c:pt idx="4574">
                  <c:v>180051.69922499999</c:v>
                </c:pt>
                <c:pt idx="4575">
                  <c:v>179986.40787900001</c:v>
                </c:pt>
                <c:pt idx="4576">
                  <c:v>179921.11653200001</c:v>
                </c:pt>
                <c:pt idx="4577">
                  <c:v>179855.825186</c:v>
                </c:pt>
                <c:pt idx="4578">
                  <c:v>179790.53383900001</c:v>
                </c:pt>
                <c:pt idx="4579">
                  <c:v>179725.242493</c:v>
                </c:pt>
                <c:pt idx="4580">
                  <c:v>179659.95114600001</c:v>
                </c:pt>
                <c:pt idx="4581">
                  <c:v>179594.65979999999</c:v>
                </c:pt>
                <c:pt idx="4582">
                  <c:v>179529.368453</c:v>
                </c:pt>
                <c:pt idx="4583">
                  <c:v>179464.07710600001</c:v>
                </c:pt>
                <c:pt idx="4584">
                  <c:v>179398.78576</c:v>
                </c:pt>
                <c:pt idx="4585">
                  <c:v>179333.49441300001</c:v>
                </c:pt>
                <c:pt idx="4586">
                  <c:v>179268.20306699999</c:v>
                </c:pt>
                <c:pt idx="4587">
                  <c:v>179202.91172</c:v>
                </c:pt>
                <c:pt idx="4588">
                  <c:v>179137.62037399999</c:v>
                </c:pt>
                <c:pt idx="4589">
                  <c:v>179072.329027</c:v>
                </c:pt>
                <c:pt idx="4590">
                  <c:v>179007.03768099999</c:v>
                </c:pt>
                <c:pt idx="4591">
                  <c:v>178941.746334</c:v>
                </c:pt>
                <c:pt idx="4592">
                  <c:v>178876.454987</c:v>
                </c:pt>
                <c:pt idx="4593">
                  <c:v>178811.16364099999</c:v>
                </c:pt>
                <c:pt idx="4594">
                  <c:v>178745.872294</c:v>
                </c:pt>
                <c:pt idx="4595">
                  <c:v>178680.58094799999</c:v>
                </c:pt>
                <c:pt idx="4596">
                  <c:v>178615.289601</c:v>
                </c:pt>
                <c:pt idx="4597">
                  <c:v>178549.99825500001</c:v>
                </c:pt>
                <c:pt idx="4598">
                  <c:v>178484.70690799999</c:v>
                </c:pt>
                <c:pt idx="4599">
                  <c:v>178419.41556200001</c:v>
                </c:pt>
                <c:pt idx="4600">
                  <c:v>178354.12421499999</c:v>
                </c:pt>
                <c:pt idx="4601">
                  <c:v>178288.83286900001</c:v>
                </c:pt>
                <c:pt idx="4602">
                  <c:v>178223.54152200001</c:v>
                </c:pt>
                <c:pt idx="4603">
                  <c:v>178158.25017499999</c:v>
                </c:pt>
                <c:pt idx="4604">
                  <c:v>178092.95882900001</c:v>
                </c:pt>
                <c:pt idx="4605">
                  <c:v>178027.66748199999</c:v>
                </c:pt>
                <c:pt idx="4606">
                  <c:v>177962.37613600001</c:v>
                </c:pt>
                <c:pt idx="4607">
                  <c:v>177897.08478899999</c:v>
                </c:pt>
                <c:pt idx="4608">
                  <c:v>177831.793443</c:v>
                </c:pt>
                <c:pt idx="4609">
                  <c:v>177766.50209600001</c:v>
                </c:pt>
                <c:pt idx="4610">
                  <c:v>177701.21075</c:v>
                </c:pt>
                <c:pt idx="4611">
                  <c:v>177635.91940300001</c:v>
                </c:pt>
                <c:pt idx="4612">
                  <c:v>177570.62805599999</c:v>
                </c:pt>
                <c:pt idx="4613">
                  <c:v>177505.33671</c:v>
                </c:pt>
                <c:pt idx="4614">
                  <c:v>177440.04536300001</c:v>
                </c:pt>
                <c:pt idx="4615">
                  <c:v>177374.754017</c:v>
                </c:pt>
                <c:pt idx="4616">
                  <c:v>177309.46267000001</c:v>
                </c:pt>
                <c:pt idx="4617">
                  <c:v>177244.171324</c:v>
                </c:pt>
                <c:pt idx="4618">
                  <c:v>177178.879977</c:v>
                </c:pt>
                <c:pt idx="4619">
                  <c:v>177113.58863099999</c:v>
                </c:pt>
                <c:pt idx="4620">
                  <c:v>177048.297284</c:v>
                </c:pt>
                <c:pt idx="4621">
                  <c:v>176983.00593700001</c:v>
                </c:pt>
                <c:pt idx="4622">
                  <c:v>176917.714591</c:v>
                </c:pt>
                <c:pt idx="4623">
                  <c:v>176852.42324400001</c:v>
                </c:pt>
                <c:pt idx="4624">
                  <c:v>176787.13189799999</c:v>
                </c:pt>
                <c:pt idx="4625">
                  <c:v>176721.840551</c:v>
                </c:pt>
                <c:pt idx="4626">
                  <c:v>176656.54920499999</c:v>
                </c:pt>
                <c:pt idx="4627">
                  <c:v>176591.257858</c:v>
                </c:pt>
                <c:pt idx="4628">
                  <c:v>176525.96651200001</c:v>
                </c:pt>
                <c:pt idx="4629">
                  <c:v>176460.67516499999</c:v>
                </c:pt>
                <c:pt idx="4630">
                  <c:v>176395.38381900001</c:v>
                </c:pt>
                <c:pt idx="4631">
                  <c:v>176330.09247199999</c:v>
                </c:pt>
                <c:pt idx="4632">
                  <c:v>176264.801125</c:v>
                </c:pt>
                <c:pt idx="4633">
                  <c:v>176199.50977900001</c:v>
                </c:pt>
                <c:pt idx="4634">
                  <c:v>176134.21843199999</c:v>
                </c:pt>
                <c:pt idx="4635">
                  <c:v>176068.92708600001</c:v>
                </c:pt>
                <c:pt idx="4636">
                  <c:v>176003.63573899999</c:v>
                </c:pt>
                <c:pt idx="4637">
                  <c:v>175938.34439300001</c:v>
                </c:pt>
                <c:pt idx="4638">
                  <c:v>175873.05304599999</c:v>
                </c:pt>
                <c:pt idx="4639">
                  <c:v>175807.7617</c:v>
                </c:pt>
                <c:pt idx="4640">
                  <c:v>175742.47035300001</c:v>
                </c:pt>
                <c:pt idx="4641">
                  <c:v>175677.17900599999</c:v>
                </c:pt>
                <c:pt idx="4642">
                  <c:v>175611.88766000001</c:v>
                </c:pt>
                <c:pt idx="4643">
                  <c:v>175546.59631299999</c:v>
                </c:pt>
                <c:pt idx="4644">
                  <c:v>175481.304967</c:v>
                </c:pt>
                <c:pt idx="4645">
                  <c:v>175416.01362000001</c:v>
                </c:pt>
                <c:pt idx="4646">
                  <c:v>175350.722274</c:v>
                </c:pt>
                <c:pt idx="4647">
                  <c:v>175285.43092700001</c:v>
                </c:pt>
                <c:pt idx="4648">
                  <c:v>175220.139581</c:v>
                </c:pt>
                <c:pt idx="4649">
                  <c:v>175154.848234</c:v>
                </c:pt>
                <c:pt idx="4650">
                  <c:v>175089.55688799999</c:v>
                </c:pt>
                <c:pt idx="4651">
                  <c:v>175024.265541</c:v>
                </c:pt>
                <c:pt idx="4652">
                  <c:v>174958.97419400001</c:v>
                </c:pt>
                <c:pt idx="4653">
                  <c:v>174893.682848</c:v>
                </c:pt>
                <c:pt idx="4654">
                  <c:v>174828.39150100001</c:v>
                </c:pt>
                <c:pt idx="4655">
                  <c:v>174763.10015499999</c:v>
                </c:pt>
                <c:pt idx="4656">
                  <c:v>174697.808808</c:v>
                </c:pt>
                <c:pt idx="4657">
                  <c:v>174632.51746199999</c:v>
                </c:pt>
                <c:pt idx="4658">
                  <c:v>174567.226115</c:v>
                </c:pt>
                <c:pt idx="4659">
                  <c:v>174501.93476900001</c:v>
                </c:pt>
                <c:pt idx="4660">
                  <c:v>174436.64342199999</c:v>
                </c:pt>
                <c:pt idx="4661">
                  <c:v>174371.352075</c:v>
                </c:pt>
                <c:pt idx="4662">
                  <c:v>174306.06072899999</c:v>
                </c:pt>
                <c:pt idx="4663">
                  <c:v>174240.769382</c:v>
                </c:pt>
                <c:pt idx="4664">
                  <c:v>174175.47803599999</c:v>
                </c:pt>
                <c:pt idx="4665">
                  <c:v>174110.18668899999</c:v>
                </c:pt>
                <c:pt idx="4666">
                  <c:v>174044.89534300001</c:v>
                </c:pt>
                <c:pt idx="4667">
                  <c:v>173979.60399599999</c:v>
                </c:pt>
                <c:pt idx="4668">
                  <c:v>173914.31265000001</c:v>
                </c:pt>
                <c:pt idx="4669">
                  <c:v>173849.02130299999</c:v>
                </c:pt>
                <c:pt idx="4670">
                  <c:v>173783.729956</c:v>
                </c:pt>
                <c:pt idx="4671">
                  <c:v>173718.43861000001</c:v>
                </c:pt>
                <c:pt idx="4672">
                  <c:v>173653.14726299999</c:v>
                </c:pt>
                <c:pt idx="4673">
                  <c:v>173587.85591700001</c:v>
                </c:pt>
                <c:pt idx="4674">
                  <c:v>173522.56456999999</c:v>
                </c:pt>
                <c:pt idx="4675">
                  <c:v>173457.273224</c:v>
                </c:pt>
                <c:pt idx="4676">
                  <c:v>173391.98187700001</c:v>
                </c:pt>
                <c:pt idx="4677">
                  <c:v>173326.690531</c:v>
                </c:pt>
                <c:pt idx="4678">
                  <c:v>173261.39918400001</c:v>
                </c:pt>
                <c:pt idx="4679">
                  <c:v>173196.107838</c:v>
                </c:pt>
                <c:pt idx="4680">
                  <c:v>173130.81649100001</c:v>
                </c:pt>
                <c:pt idx="4681">
                  <c:v>173065.52514400001</c:v>
                </c:pt>
                <c:pt idx="4682">
                  <c:v>173000.233798</c:v>
                </c:pt>
                <c:pt idx="4683">
                  <c:v>172934.94245100001</c:v>
                </c:pt>
                <c:pt idx="4684">
                  <c:v>172869.651105</c:v>
                </c:pt>
                <c:pt idx="4685">
                  <c:v>172804.35975800001</c:v>
                </c:pt>
                <c:pt idx="4686">
                  <c:v>172739.06841199999</c:v>
                </c:pt>
                <c:pt idx="4687">
                  <c:v>172673.777065</c:v>
                </c:pt>
                <c:pt idx="4688">
                  <c:v>172608.48571899999</c:v>
                </c:pt>
                <c:pt idx="4689">
                  <c:v>172543.194372</c:v>
                </c:pt>
                <c:pt idx="4690">
                  <c:v>172477.90302500001</c:v>
                </c:pt>
                <c:pt idx="4691">
                  <c:v>172412.61167899999</c:v>
                </c:pt>
                <c:pt idx="4692">
                  <c:v>172347.320332</c:v>
                </c:pt>
                <c:pt idx="4693">
                  <c:v>172282.02898599999</c:v>
                </c:pt>
                <c:pt idx="4694">
                  <c:v>172216.737639</c:v>
                </c:pt>
                <c:pt idx="4695">
                  <c:v>172151.44629299999</c:v>
                </c:pt>
                <c:pt idx="4696">
                  <c:v>172086.154946</c:v>
                </c:pt>
                <c:pt idx="4697">
                  <c:v>172020.86360000001</c:v>
                </c:pt>
                <c:pt idx="4698">
                  <c:v>171955.57225299999</c:v>
                </c:pt>
                <c:pt idx="4699">
                  <c:v>171890.280906</c:v>
                </c:pt>
                <c:pt idx="4700">
                  <c:v>171824.98955999999</c:v>
                </c:pt>
                <c:pt idx="4701">
                  <c:v>171759.698213</c:v>
                </c:pt>
                <c:pt idx="4702">
                  <c:v>171694.40686700001</c:v>
                </c:pt>
                <c:pt idx="4703">
                  <c:v>171629.11551999999</c:v>
                </c:pt>
                <c:pt idx="4704">
                  <c:v>171563.82417400001</c:v>
                </c:pt>
                <c:pt idx="4705">
                  <c:v>171498.53282699999</c:v>
                </c:pt>
                <c:pt idx="4706">
                  <c:v>171433.241481</c:v>
                </c:pt>
                <c:pt idx="4707">
                  <c:v>171367.95013400001</c:v>
                </c:pt>
                <c:pt idx="4708">
                  <c:v>171302.658788</c:v>
                </c:pt>
                <c:pt idx="4709">
                  <c:v>171237.36744100001</c:v>
                </c:pt>
                <c:pt idx="4710">
                  <c:v>171172.07609399999</c:v>
                </c:pt>
                <c:pt idx="4711">
                  <c:v>171106.78474800001</c:v>
                </c:pt>
                <c:pt idx="4712">
                  <c:v>171041.49340100001</c:v>
                </c:pt>
                <c:pt idx="4713">
                  <c:v>170976.202055</c:v>
                </c:pt>
                <c:pt idx="4714">
                  <c:v>170910.91070800001</c:v>
                </c:pt>
                <c:pt idx="4715">
                  <c:v>170845.619362</c:v>
                </c:pt>
                <c:pt idx="4716">
                  <c:v>170780.32801500001</c:v>
                </c:pt>
                <c:pt idx="4717">
                  <c:v>170715.03666899999</c:v>
                </c:pt>
                <c:pt idx="4718">
                  <c:v>170649.745322</c:v>
                </c:pt>
                <c:pt idx="4719">
                  <c:v>170584.45397500001</c:v>
                </c:pt>
                <c:pt idx="4720">
                  <c:v>170519.162629</c:v>
                </c:pt>
                <c:pt idx="4721">
                  <c:v>170453.87128200001</c:v>
                </c:pt>
                <c:pt idx="4722">
                  <c:v>170388.57993599999</c:v>
                </c:pt>
                <c:pt idx="4723">
                  <c:v>170323.288589</c:v>
                </c:pt>
                <c:pt idx="4724">
                  <c:v>170257.99724299999</c:v>
                </c:pt>
                <c:pt idx="4725">
                  <c:v>170192.705896</c:v>
                </c:pt>
                <c:pt idx="4726">
                  <c:v>170127.41454999999</c:v>
                </c:pt>
                <c:pt idx="4727">
                  <c:v>170062.123203</c:v>
                </c:pt>
                <c:pt idx="4728">
                  <c:v>169996.83185700001</c:v>
                </c:pt>
                <c:pt idx="4729">
                  <c:v>169931.54050999999</c:v>
                </c:pt>
                <c:pt idx="4730">
                  <c:v>169866.249163</c:v>
                </c:pt>
                <c:pt idx="4731">
                  <c:v>169800.95781699999</c:v>
                </c:pt>
                <c:pt idx="4732">
                  <c:v>169735.66647</c:v>
                </c:pt>
                <c:pt idx="4733">
                  <c:v>169670.37512400001</c:v>
                </c:pt>
                <c:pt idx="4734">
                  <c:v>169605.08377699999</c:v>
                </c:pt>
                <c:pt idx="4735">
                  <c:v>169539.79243100001</c:v>
                </c:pt>
                <c:pt idx="4736">
                  <c:v>169474.50108399999</c:v>
                </c:pt>
                <c:pt idx="4737">
                  <c:v>169409.20973800001</c:v>
                </c:pt>
                <c:pt idx="4738">
                  <c:v>169343.91839100001</c:v>
                </c:pt>
                <c:pt idx="4739">
                  <c:v>169278.62704399999</c:v>
                </c:pt>
                <c:pt idx="4740">
                  <c:v>169213.33569800001</c:v>
                </c:pt>
                <c:pt idx="4741">
                  <c:v>169148.04435099999</c:v>
                </c:pt>
                <c:pt idx="4742">
                  <c:v>169082.75300500001</c:v>
                </c:pt>
                <c:pt idx="4743">
                  <c:v>169017.46165799999</c:v>
                </c:pt>
                <c:pt idx="4744">
                  <c:v>168952.170312</c:v>
                </c:pt>
                <c:pt idx="4745">
                  <c:v>168886.87896500001</c:v>
                </c:pt>
                <c:pt idx="4746">
                  <c:v>168821.587619</c:v>
                </c:pt>
                <c:pt idx="4747">
                  <c:v>168756.29627200001</c:v>
                </c:pt>
                <c:pt idx="4748">
                  <c:v>168691.00492499999</c:v>
                </c:pt>
                <c:pt idx="4749">
                  <c:v>168625.713579</c:v>
                </c:pt>
                <c:pt idx="4750">
                  <c:v>168560.42223200001</c:v>
                </c:pt>
                <c:pt idx="4751">
                  <c:v>168495.130886</c:v>
                </c:pt>
                <c:pt idx="4752">
                  <c:v>168429.83953900001</c:v>
                </c:pt>
                <c:pt idx="4753">
                  <c:v>168364.548193</c:v>
                </c:pt>
                <c:pt idx="4754">
                  <c:v>168299.256846</c:v>
                </c:pt>
                <c:pt idx="4755">
                  <c:v>168233.96549999999</c:v>
                </c:pt>
                <c:pt idx="4756">
                  <c:v>168168.674153</c:v>
                </c:pt>
                <c:pt idx="4757">
                  <c:v>168103.38280699999</c:v>
                </c:pt>
                <c:pt idx="4758">
                  <c:v>168038.09146</c:v>
                </c:pt>
                <c:pt idx="4759">
                  <c:v>167972.800113</c:v>
                </c:pt>
                <c:pt idx="4760">
                  <c:v>167907.50876699999</c:v>
                </c:pt>
                <c:pt idx="4761">
                  <c:v>167842.21742</c:v>
                </c:pt>
                <c:pt idx="4762">
                  <c:v>167776.92607399999</c:v>
                </c:pt>
                <c:pt idx="4763">
                  <c:v>167711.634727</c:v>
                </c:pt>
                <c:pt idx="4764">
                  <c:v>167646.34338100001</c:v>
                </c:pt>
                <c:pt idx="4765">
                  <c:v>167581.05203399999</c:v>
                </c:pt>
                <c:pt idx="4766">
                  <c:v>167515.76068800001</c:v>
                </c:pt>
                <c:pt idx="4767">
                  <c:v>167450.46934099999</c:v>
                </c:pt>
                <c:pt idx="4768">
                  <c:v>167385.177994</c:v>
                </c:pt>
                <c:pt idx="4769">
                  <c:v>167319.88664800001</c:v>
                </c:pt>
                <c:pt idx="4770">
                  <c:v>167254.59530099999</c:v>
                </c:pt>
                <c:pt idx="4771">
                  <c:v>167189.30395500001</c:v>
                </c:pt>
                <c:pt idx="4772">
                  <c:v>167124.01260799999</c:v>
                </c:pt>
                <c:pt idx="4773">
                  <c:v>167058.72126200001</c:v>
                </c:pt>
                <c:pt idx="4774">
                  <c:v>166993.42991499999</c:v>
                </c:pt>
                <c:pt idx="4775">
                  <c:v>166928.138569</c:v>
                </c:pt>
                <c:pt idx="4776">
                  <c:v>166862.84722200001</c:v>
                </c:pt>
                <c:pt idx="4777">
                  <c:v>166797.55587499999</c:v>
                </c:pt>
                <c:pt idx="4778">
                  <c:v>166732.26452900001</c:v>
                </c:pt>
                <c:pt idx="4779">
                  <c:v>166666.97318199999</c:v>
                </c:pt>
                <c:pt idx="4780">
                  <c:v>166601.681836</c:v>
                </c:pt>
                <c:pt idx="4781">
                  <c:v>166536.39048900001</c:v>
                </c:pt>
                <c:pt idx="4782">
                  <c:v>166471.099143</c:v>
                </c:pt>
                <c:pt idx="4783">
                  <c:v>166405.80779600001</c:v>
                </c:pt>
                <c:pt idx="4784">
                  <c:v>166340.51645</c:v>
                </c:pt>
                <c:pt idx="4785">
                  <c:v>166275.225103</c:v>
                </c:pt>
                <c:pt idx="4786">
                  <c:v>166209.93375699999</c:v>
                </c:pt>
                <c:pt idx="4787">
                  <c:v>166144.64241</c:v>
                </c:pt>
                <c:pt idx="4788">
                  <c:v>166079.35106300001</c:v>
                </c:pt>
                <c:pt idx="4789">
                  <c:v>166014.059717</c:v>
                </c:pt>
                <c:pt idx="4790">
                  <c:v>165948.76837000001</c:v>
                </c:pt>
                <c:pt idx="4791">
                  <c:v>165883.47702399999</c:v>
                </c:pt>
                <c:pt idx="4792">
                  <c:v>165818.185677</c:v>
                </c:pt>
                <c:pt idx="4793">
                  <c:v>165752.89433099999</c:v>
                </c:pt>
                <c:pt idx="4794">
                  <c:v>165687.602984</c:v>
                </c:pt>
                <c:pt idx="4795">
                  <c:v>165622.31163800001</c:v>
                </c:pt>
                <c:pt idx="4796">
                  <c:v>165557.02029099999</c:v>
                </c:pt>
                <c:pt idx="4797">
                  <c:v>165491.728944</c:v>
                </c:pt>
                <c:pt idx="4798">
                  <c:v>165426.43759799999</c:v>
                </c:pt>
                <c:pt idx="4799">
                  <c:v>165361.146251</c:v>
                </c:pt>
                <c:pt idx="4800">
                  <c:v>165295.85490499999</c:v>
                </c:pt>
                <c:pt idx="4801">
                  <c:v>165230.56355799999</c:v>
                </c:pt>
                <c:pt idx="4802">
                  <c:v>165165.27221200001</c:v>
                </c:pt>
                <c:pt idx="4803">
                  <c:v>165099.98086499999</c:v>
                </c:pt>
                <c:pt idx="4804">
                  <c:v>165034.68951900001</c:v>
                </c:pt>
                <c:pt idx="4805">
                  <c:v>164969.39817199999</c:v>
                </c:pt>
                <c:pt idx="4806">
                  <c:v>164904.106825</c:v>
                </c:pt>
                <c:pt idx="4807">
                  <c:v>164838.81547900001</c:v>
                </c:pt>
                <c:pt idx="4808">
                  <c:v>164773.52413199999</c:v>
                </c:pt>
                <c:pt idx="4809">
                  <c:v>164708.23278600001</c:v>
                </c:pt>
                <c:pt idx="4810">
                  <c:v>164642.94143899999</c:v>
                </c:pt>
                <c:pt idx="4811">
                  <c:v>164577.650093</c:v>
                </c:pt>
                <c:pt idx="4812">
                  <c:v>164512.35874600001</c:v>
                </c:pt>
                <c:pt idx="4813">
                  <c:v>164447.0674</c:v>
                </c:pt>
                <c:pt idx="4814">
                  <c:v>164381.77605300001</c:v>
                </c:pt>
                <c:pt idx="4815">
                  <c:v>164316.484707</c:v>
                </c:pt>
                <c:pt idx="4816">
                  <c:v>164251.19336</c:v>
                </c:pt>
                <c:pt idx="4817">
                  <c:v>164185.90201300001</c:v>
                </c:pt>
                <c:pt idx="4818">
                  <c:v>164120.610667</c:v>
                </c:pt>
                <c:pt idx="4819">
                  <c:v>164055.31932000001</c:v>
                </c:pt>
                <c:pt idx="4820">
                  <c:v>163990.027974</c:v>
                </c:pt>
                <c:pt idx="4821">
                  <c:v>163924.73662700001</c:v>
                </c:pt>
                <c:pt idx="4822">
                  <c:v>163859.44528099999</c:v>
                </c:pt>
                <c:pt idx="4823">
                  <c:v>163794.153934</c:v>
                </c:pt>
                <c:pt idx="4824">
                  <c:v>163728.86258799999</c:v>
                </c:pt>
                <c:pt idx="4825">
                  <c:v>163663.571241</c:v>
                </c:pt>
                <c:pt idx="4826">
                  <c:v>163598.27989400001</c:v>
                </c:pt>
                <c:pt idx="4827">
                  <c:v>163532.98854799999</c:v>
                </c:pt>
                <c:pt idx="4828">
                  <c:v>163467.697201</c:v>
                </c:pt>
                <c:pt idx="4829">
                  <c:v>163402.40585499999</c:v>
                </c:pt>
                <c:pt idx="4830">
                  <c:v>163337.114508</c:v>
                </c:pt>
                <c:pt idx="4831">
                  <c:v>163271.82316199999</c:v>
                </c:pt>
                <c:pt idx="4832">
                  <c:v>163206.53181499999</c:v>
                </c:pt>
                <c:pt idx="4833">
                  <c:v>163141.24046900001</c:v>
                </c:pt>
                <c:pt idx="4834">
                  <c:v>163075.94912199999</c:v>
                </c:pt>
                <c:pt idx="4835">
                  <c:v>163010.65777600001</c:v>
                </c:pt>
                <c:pt idx="4836">
                  <c:v>162945.36642899999</c:v>
                </c:pt>
                <c:pt idx="4837">
                  <c:v>162880.075082</c:v>
                </c:pt>
                <c:pt idx="4838">
                  <c:v>162814.78373600001</c:v>
                </c:pt>
                <c:pt idx="4839">
                  <c:v>162749.49238899999</c:v>
                </c:pt>
                <c:pt idx="4840">
                  <c:v>162684.20104300001</c:v>
                </c:pt>
                <c:pt idx="4841">
                  <c:v>162618.90969599999</c:v>
                </c:pt>
                <c:pt idx="4842">
                  <c:v>162553.61835</c:v>
                </c:pt>
                <c:pt idx="4843">
                  <c:v>162488.32700300001</c:v>
                </c:pt>
                <c:pt idx="4844">
                  <c:v>162423.035657</c:v>
                </c:pt>
                <c:pt idx="4845">
                  <c:v>162357.74431000001</c:v>
                </c:pt>
                <c:pt idx="4846">
                  <c:v>162292.45296299999</c:v>
                </c:pt>
                <c:pt idx="4847">
                  <c:v>162227.16161700001</c:v>
                </c:pt>
                <c:pt idx="4848">
                  <c:v>162161.87027000001</c:v>
                </c:pt>
                <c:pt idx="4849">
                  <c:v>162096.578924</c:v>
                </c:pt>
                <c:pt idx="4850">
                  <c:v>162031.28757700001</c:v>
                </c:pt>
                <c:pt idx="4851">
                  <c:v>161965.996231</c:v>
                </c:pt>
                <c:pt idx="4852">
                  <c:v>161900.70488400001</c:v>
                </c:pt>
                <c:pt idx="4853">
                  <c:v>161835.41353799999</c:v>
                </c:pt>
                <c:pt idx="4854">
                  <c:v>161770.122191</c:v>
                </c:pt>
                <c:pt idx="4855">
                  <c:v>161704.83084400001</c:v>
                </c:pt>
                <c:pt idx="4856">
                  <c:v>161639.539498</c:v>
                </c:pt>
                <c:pt idx="4857">
                  <c:v>161574.24815100001</c:v>
                </c:pt>
                <c:pt idx="4858">
                  <c:v>161508.95680499999</c:v>
                </c:pt>
                <c:pt idx="4859">
                  <c:v>161443.665458</c:v>
                </c:pt>
                <c:pt idx="4860">
                  <c:v>161378.37411199999</c:v>
                </c:pt>
                <c:pt idx="4861">
                  <c:v>161313.082765</c:v>
                </c:pt>
                <c:pt idx="4862">
                  <c:v>161247.79141899999</c:v>
                </c:pt>
                <c:pt idx="4863">
                  <c:v>161182.500072</c:v>
                </c:pt>
                <c:pt idx="4864">
                  <c:v>161117.20872600001</c:v>
                </c:pt>
                <c:pt idx="4865">
                  <c:v>161051.91737899999</c:v>
                </c:pt>
                <c:pt idx="4866">
                  <c:v>160986.626032</c:v>
                </c:pt>
                <c:pt idx="4867">
                  <c:v>160921.33468599999</c:v>
                </c:pt>
                <c:pt idx="4868">
                  <c:v>160856.043339</c:v>
                </c:pt>
                <c:pt idx="4869">
                  <c:v>160790.75199300001</c:v>
                </c:pt>
                <c:pt idx="4870">
                  <c:v>160725.46064599999</c:v>
                </c:pt>
                <c:pt idx="4871">
                  <c:v>160660.16930000001</c:v>
                </c:pt>
                <c:pt idx="4872">
                  <c:v>160594.87795299999</c:v>
                </c:pt>
                <c:pt idx="4873">
                  <c:v>160529.586607</c:v>
                </c:pt>
                <c:pt idx="4874">
                  <c:v>160464.29526000001</c:v>
                </c:pt>
                <c:pt idx="4875">
                  <c:v>160399.00391299999</c:v>
                </c:pt>
                <c:pt idx="4876">
                  <c:v>160333.71256700001</c:v>
                </c:pt>
                <c:pt idx="4877">
                  <c:v>160268.42121999999</c:v>
                </c:pt>
                <c:pt idx="4878">
                  <c:v>160203.12987400001</c:v>
                </c:pt>
                <c:pt idx="4879">
                  <c:v>160137.83852700001</c:v>
                </c:pt>
                <c:pt idx="4880">
                  <c:v>160072.547181</c:v>
                </c:pt>
                <c:pt idx="4881">
                  <c:v>160007.25583400001</c:v>
                </c:pt>
                <c:pt idx="4882">
                  <c:v>159941.964488</c:v>
                </c:pt>
                <c:pt idx="4883">
                  <c:v>159876.67314100001</c:v>
                </c:pt>
                <c:pt idx="4884">
                  <c:v>159811.38179399999</c:v>
                </c:pt>
                <c:pt idx="4885">
                  <c:v>159746.090448</c:v>
                </c:pt>
                <c:pt idx="4886">
                  <c:v>159680.79910100001</c:v>
                </c:pt>
                <c:pt idx="4887">
                  <c:v>159615.507755</c:v>
                </c:pt>
                <c:pt idx="4888">
                  <c:v>159550.21640800001</c:v>
                </c:pt>
                <c:pt idx="4889">
                  <c:v>159484.92506199999</c:v>
                </c:pt>
                <c:pt idx="4890">
                  <c:v>159419.633715</c:v>
                </c:pt>
                <c:pt idx="4891">
                  <c:v>159354.34236899999</c:v>
                </c:pt>
                <c:pt idx="4892">
                  <c:v>159289.051022</c:v>
                </c:pt>
                <c:pt idx="4893">
                  <c:v>159223.75967599999</c:v>
                </c:pt>
                <c:pt idx="4894">
                  <c:v>159158.468329</c:v>
                </c:pt>
                <c:pt idx="4895">
                  <c:v>159093.176982</c:v>
                </c:pt>
                <c:pt idx="4896">
                  <c:v>159027.88563599999</c:v>
                </c:pt>
                <c:pt idx="4897">
                  <c:v>158962.594289</c:v>
                </c:pt>
                <c:pt idx="4898">
                  <c:v>158897.30294299999</c:v>
                </c:pt>
                <c:pt idx="4899">
                  <c:v>158832.011596</c:v>
                </c:pt>
                <c:pt idx="4900">
                  <c:v>158766.72025000001</c:v>
                </c:pt>
                <c:pt idx="4901">
                  <c:v>158701.42890299999</c:v>
                </c:pt>
                <c:pt idx="4902">
                  <c:v>158636.13755700001</c:v>
                </c:pt>
                <c:pt idx="4903">
                  <c:v>158570.84620999999</c:v>
                </c:pt>
                <c:pt idx="4904">
                  <c:v>158505.554863</c:v>
                </c:pt>
                <c:pt idx="4905">
                  <c:v>158440.26351700001</c:v>
                </c:pt>
                <c:pt idx="4906">
                  <c:v>158374.97216999999</c:v>
                </c:pt>
                <c:pt idx="4907">
                  <c:v>158309.68082400001</c:v>
                </c:pt>
                <c:pt idx="4908">
                  <c:v>158244.38947699999</c:v>
                </c:pt>
                <c:pt idx="4909">
                  <c:v>158179.09813100001</c:v>
                </c:pt>
                <c:pt idx="4910">
                  <c:v>158113.80678399999</c:v>
                </c:pt>
                <c:pt idx="4911">
                  <c:v>158048.515438</c:v>
                </c:pt>
                <c:pt idx="4912">
                  <c:v>157983.22409100001</c:v>
                </c:pt>
                <c:pt idx="4913">
                  <c:v>157917.93274399999</c:v>
                </c:pt>
                <c:pt idx="4914">
                  <c:v>157852.64139800001</c:v>
                </c:pt>
                <c:pt idx="4915">
                  <c:v>157787.35005099999</c:v>
                </c:pt>
                <c:pt idx="4916">
                  <c:v>157722.058705</c:v>
                </c:pt>
                <c:pt idx="4917">
                  <c:v>157656.76735800001</c:v>
                </c:pt>
                <c:pt idx="4918">
                  <c:v>157591.476012</c:v>
                </c:pt>
                <c:pt idx="4919">
                  <c:v>157526.18466500001</c:v>
                </c:pt>
                <c:pt idx="4920">
                  <c:v>157460.893319</c:v>
                </c:pt>
                <c:pt idx="4921">
                  <c:v>157395.601972</c:v>
                </c:pt>
                <c:pt idx="4922">
                  <c:v>157330.31062599999</c:v>
                </c:pt>
                <c:pt idx="4923">
                  <c:v>157265.019279</c:v>
                </c:pt>
                <c:pt idx="4924">
                  <c:v>157199.72793200001</c:v>
                </c:pt>
                <c:pt idx="4925">
                  <c:v>157134.436586</c:v>
                </c:pt>
                <c:pt idx="4926">
                  <c:v>157069.145239</c:v>
                </c:pt>
                <c:pt idx="4927">
                  <c:v>157003.85389299999</c:v>
                </c:pt>
                <c:pt idx="4928">
                  <c:v>156938.562546</c:v>
                </c:pt>
                <c:pt idx="4929">
                  <c:v>156873.27119999999</c:v>
                </c:pt>
                <c:pt idx="4930">
                  <c:v>156807.979853</c:v>
                </c:pt>
                <c:pt idx="4931">
                  <c:v>156742.68850700001</c:v>
                </c:pt>
                <c:pt idx="4932">
                  <c:v>156677.39715999999</c:v>
                </c:pt>
                <c:pt idx="4933">
                  <c:v>156612.105813</c:v>
                </c:pt>
                <c:pt idx="4934">
                  <c:v>156546.81446699999</c:v>
                </c:pt>
                <c:pt idx="4935">
                  <c:v>156481.52312</c:v>
                </c:pt>
                <c:pt idx="4936">
                  <c:v>156416.23177400001</c:v>
                </c:pt>
                <c:pt idx="4937">
                  <c:v>156350.94042699999</c:v>
                </c:pt>
                <c:pt idx="4938">
                  <c:v>156285.64908100001</c:v>
                </c:pt>
                <c:pt idx="4939">
                  <c:v>156220.35773399999</c:v>
                </c:pt>
                <c:pt idx="4940">
                  <c:v>156155.06638800001</c:v>
                </c:pt>
                <c:pt idx="4941">
                  <c:v>156089.77504099999</c:v>
                </c:pt>
                <c:pt idx="4942">
                  <c:v>156024.483695</c:v>
                </c:pt>
                <c:pt idx="4943">
                  <c:v>155959.19234800001</c:v>
                </c:pt>
                <c:pt idx="4944">
                  <c:v>155893.90100099999</c:v>
                </c:pt>
                <c:pt idx="4945">
                  <c:v>155828.60965500001</c:v>
                </c:pt>
                <c:pt idx="4946">
                  <c:v>155763.31830799999</c:v>
                </c:pt>
                <c:pt idx="4947">
                  <c:v>155698.026962</c:v>
                </c:pt>
                <c:pt idx="4948">
                  <c:v>155632.73561500001</c:v>
                </c:pt>
                <c:pt idx="4949">
                  <c:v>155567.444269</c:v>
                </c:pt>
                <c:pt idx="4950">
                  <c:v>155502.15292200001</c:v>
                </c:pt>
                <c:pt idx="4951">
                  <c:v>155436.861576</c:v>
                </c:pt>
                <c:pt idx="4952">
                  <c:v>155371.570229</c:v>
                </c:pt>
                <c:pt idx="4953">
                  <c:v>155306.27888200001</c:v>
                </c:pt>
                <c:pt idx="4954">
                  <c:v>155240.987536</c:v>
                </c:pt>
                <c:pt idx="4955">
                  <c:v>155175.69618900001</c:v>
                </c:pt>
                <c:pt idx="4956">
                  <c:v>155110.404843</c:v>
                </c:pt>
                <c:pt idx="4957">
                  <c:v>155045.11349600001</c:v>
                </c:pt>
                <c:pt idx="4958">
                  <c:v>154979.82214999999</c:v>
                </c:pt>
                <c:pt idx="4959">
                  <c:v>154914.530803</c:v>
                </c:pt>
                <c:pt idx="4960">
                  <c:v>154849.23945699999</c:v>
                </c:pt>
                <c:pt idx="4961">
                  <c:v>154783.94811</c:v>
                </c:pt>
                <c:pt idx="4962">
                  <c:v>154718.65676300001</c:v>
                </c:pt>
                <c:pt idx="4963">
                  <c:v>154653.36541699999</c:v>
                </c:pt>
                <c:pt idx="4964">
                  <c:v>154588.07407</c:v>
                </c:pt>
                <c:pt idx="4965">
                  <c:v>154522.78272399999</c:v>
                </c:pt>
                <c:pt idx="4966">
                  <c:v>154457.491377</c:v>
                </c:pt>
                <c:pt idx="4967">
                  <c:v>154392.20003099999</c:v>
                </c:pt>
                <c:pt idx="4968">
                  <c:v>154326.90868399999</c:v>
                </c:pt>
                <c:pt idx="4969">
                  <c:v>154261.61733800001</c:v>
                </c:pt>
                <c:pt idx="4970">
                  <c:v>154196.32599099999</c:v>
                </c:pt>
                <c:pt idx="4971">
                  <c:v>154131.03464500001</c:v>
                </c:pt>
                <c:pt idx="4972">
                  <c:v>154065.74329799999</c:v>
                </c:pt>
                <c:pt idx="4973">
                  <c:v>154000.451951</c:v>
                </c:pt>
                <c:pt idx="4974">
                  <c:v>153935.16060500001</c:v>
                </c:pt>
                <c:pt idx="4975">
                  <c:v>153869.86925799999</c:v>
                </c:pt>
                <c:pt idx="4976">
                  <c:v>153804.57791200001</c:v>
                </c:pt>
                <c:pt idx="4977">
                  <c:v>153739.28656499999</c:v>
                </c:pt>
                <c:pt idx="4978">
                  <c:v>153673.995219</c:v>
                </c:pt>
                <c:pt idx="4979">
                  <c:v>153608.70387200001</c:v>
                </c:pt>
                <c:pt idx="4980">
                  <c:v>153543.412526</c:v>
                </c:pt>
                <c:pt idx="4981">
                  <c:v>153478.12117900001</c:v>
                </c:pt>
                <c:pt idx="4982">
                  <c:v>153412.82983199999</c:v>
                </c:pt>
                <c:pt idx="4983">
                  <c:v>153347.538486</c:v>
                </c:pt>
                <c:pt idx="4984">
                  <c:v>153282.24713900001</c:v>
                </c:pt>
                <c:pt idx="4985">
                  <c:v>153216.955793</c:v>
                </c:pt>
                <c:pt idx="4986">
                  <c:v>153151.66444600001</c:v>
                </c:pt>
                <c:pt idx="4987">
                  <c:v>153086.3731</c:v>
                </c:pt>
                <c:pt idx="4988">
                  <c:v>153021.08175300001</c:v>
                </c:pt>
                <c:pt idx="4989">
                  <c:v>152955.79040699999</c:v>
                </c:pt>
                <c:pt idx="4990">
                  <c:v>152890.49906</c:v>
                </c:pt>
                <c:pt idx="4991">
                  <c:v>152825.20771300001</c:v>
                </c:pt>
                <c:pt idx="4992">
                  <c:v>152759.916367</c:v>
                </c:pt>
                <c:pt idx="4993">
                  <c:v>152694.62502000001</c:v>
                </c:pt>
                <c:pt idx="4994">
                  <c:v>152629.33367399999</c:v>
                </c:pt>
                <c:pt idx="4995">
                  <c:v>152564.042327</c:v>
                </c:pt>
                <c:pt idx="4996">
                  <c:v>152498.75098099999</c:v>
                </c:pt>
                <c:pt idx="4997">
                  <c:v>152433.459634</c:v>
                </c:pt>
                <c:pt idx="4998">
                  <c:v>152368.16828799999</c:v>
                </c:pt>
                <c:pt idx="4999">
                  <c:v>152302.87694099999</c:v>
                </c:pt>
                <c:pt idx="5000">
                  <c:v>152237.58559500001</c:v>
                </c:pt>
                <c:pt idx="5001">
                  <c:v>152172.29424799999</c:v>
                </c:pt>
                <c:pt idx="5002">
                  <c:v>152107.002901</c:v>
                </c:pt>
                <c:pt idx="5003">
                  <c:v>152041.71155499999</c:v>
                </c:pt>
                <c:pt idx="5004">
                  <c:v>151976.420208</c:v>
                </c:pt>
                <c:pt idx="5005">
                  <c:v>151911.12886200001</c:v>
                </c:pt>
                <c:pt idx="5006">
                  <c:v>151845.83751499999</c:v>
                </c:pt>
                <c:pt idx="5007">
                  <c:v>151780.54616900001</c:v>
                </c:pt>
                <c:pt idx="5008">
                  <c:v>151715.25482199999</c:v>
                </c:pt>
                <c:pt idx="5009">
                  <c:v>151649.963476</c:v>
                </c:pt>
                <c:pt idx="5010">
                  <c:v>151584.67212900001</c:v>
                </c:pt>
                <c:pt idx="5011">
                  <c:v>151519.38078199999</c:v>
                </c:pt>
                <c:pt idx="5012">
                  <c:v>151454.08943600001</c:v>
                </c:pt>
                <c:pt idx="5013">
                  <c:v>151388.79808899999</c:v>
                </c:pt>
                <c:pt idx="5014">
                  <c:v>151323.50674300001</c:v>
                </c:pt>
                <c:pt idx="5015">
                  <c:v>151258.21539600001</c:v>
                </c:pt>
                <c:pt idx="5016">
                  <c:v>151192.92405</c:v>
                </c:pt>
                <c:pt idx="5017">
                  <c:v>151127.63270300001</c:v>
                </c:pt>
                <c:pt idx="5018">
                  <c:v>151062.341357</c:v>
                </c:pt>
                <c:pt idx="5019">
                  <c:v>150997.05001000001</c:v>
                </c:pt>
                <c:pt idx="5020">
                  <c:v>150931.75866299999</c:v>
                </c:pt>
                <c:pt idx="5021">
                  <c:v>150866.467317</c:v>
                </c:pt>
                <c:pt idx="5022">
                  <c:v>150801.17597000001</c:v>
                </c:pt>
                <c:pt idx="5023">
                  <c:v>150735.884624</c:v>
                </c:pt>
                <c:pt idx="5024">
                  <c:v>150670.59327700001</c:v>
                </c:pt>
                <c:pt idx="5025">
                  <c:v>150605.30193099999</c:v>
                </c:pt>
                <c:pt idx="5026">
                  <c:v>150540.010584</c:v>
                </c:pt>
                <c:pt idx="5027">
                  <c:v>150474.71923799999</c:v>
                </c:pt>
                <c:pt idx="5028">
                  <c:v>150409.427891</c:v>
                </c:pt>
                <c:pt idx="5029">
                  <c:v>150344.13654499999</c:v>
                </c:pt>
                <c:pt idx="5030">
                  <c:v>150278.845198</c:v>
                </c:pt>
                <c:pt idx="5031">
                  <c:v>150213.553851</c:v>
                </c:pt>
                <c:pt idx="5032">
                  <c:v>150148.26250499999</c:v>
                </c:pt>
                <c:pt idx="5033">
                  <c:v>150082.971158</c:v>
                </c:pt>
                <c:pt idx="5034">
                  <c:v>150017.67981199999</c:v>
                </c:pt>
                <c:pt idx="5035">
                  <c:v>149952.388465</c:v>
                </c:pt>
                <c:pt idx="5036">
                  <c:v>149887.09711900001</c:v>
                </c:pt>
                <c:pt idx="5037">
                  <c:v>149821.80577199999</c:v>
                </c:pt>
                <c:pt idx="5038">
                  <c:v>149756.51442600001</c:v>
                </c:pt>
                <c:pt idx="5039">
                  <c:v>149691.22307899999</c:v>
                </c:pt>
                <c:pt idx="5040">
                  <c:v>149625.931732</c:v>
                </c:pt>
                <c:pt idx="5041">
                  <c:v>149560.64038600001</c:v>
                </c:pt>
                <c:pt idx="5042">
                  <c:v>149495.34903899999</c:v>
                </c:pt>
                <c:pt idx="5043">
                  <c:v>149430.05769300001</c:v>
                </c:pt>
                <c:pt idx="5044">
                  <c:v>149364.76634599999</c:v>
                </c:pt>
                <c:pt idx="5045">
                  <c:v>149299.47500000001</c:v>
                </c:pt>
                <c:pt idx="5046">
                  <c:v>149234.18365299999</c:v>
                </c:pt>
                <c:pt idx="5047">
                  <c:v>149168.892307</c:v>
                </c:pt>
                <c:pt idx="5048">
                  <c:v>149103.60096000001</c:v>
                </c:pt>
                <c:pt idx="5049">
                  <c:v>149038.309614</c:v>
                </c:pt>
                <c:pt idx="5050">
                  <c:v>148973.01826700001</c:v>
                </c:pt>
                <c:pt idx="5051">
                  <c:v>148907.72691999999</c:v>
                </c:pt>
                <c:pt idx="5052">
                  <c:v>148842.435574</c:v>
                </c:pt>
                <c:pt idx="5053">
                  <c:v>148777.14422700001</c:v>
                </c:pt>
                <c:pt idx="5054">
                  <c:v>148711.852881</c:v>
                </c:pt>
                <c:pt idx="5055">
                  <c:v>148646.56153400001</c:v>
                </c:pt>
                <c:pt idx="5056">
                  <c:v>148581.27018799999</c:v>
                </c:pt>
                <c:pt idx="5057">
                  <c:v>148515.978841</c:v>
                </c:pt>
                <c:pt idx="5058">
                  <c:v>148450.68749499999</c:v>
                </c:pt>
                <c:pt idx="5059">
                  <c:v>148385.396148</c:v>
                </c:pt>
                <c:pt idx="5060">
                  <c:v>148320.10480100001</c:v>
                </c:pt>
                <c:pt idx="5061">
                  <c:v>148254.813455</c:v>
                </c:pt>
                <c:pt idx="5062">
                  <c:v>148189.522108</c:v>
                </c:pt>
                <c:pt idx="5063">
                  <c:v>148124.23076199999</c:v>
                </c:pt>
                <c:pt idx="5064">
                  <c:v>148058.939415</c:v>
                </c:pt>
                <c:pt idx="5065">
                  <c:v>147993.64806899999</c:v>
                </c:pt>
                <c:pt idx="5066">
                  <c:v>147928.356722</c:v>
                </c:pt>
                <c:pt idx="5067">
                  <c:v>147863.06537600001</c:v>
                </c:pt>
                <c:pt idx="5068">
                  <c:v>147797.77402899999</c:v>
                </c:pt>
                <c:pt idx="5069">
                  <c:v>147732.482682</c:v>
                </c:pt>
                <c:pt idx="5070">
                  <c:v>147667.19133599999</c:v>
                </c:pt>
                <c:pt idx="5071">
                  <c:v>147601.899989</c:v>
                </c:pt>
                <c:pt idx="5072">
                  <c:v>147536.60864300001</c:v>
                </c:pt>
                <c:pt idx="5073">
                  <c:v>147471.31729599999</c:v>
                </c:pt>
                <c:pt idx="5074">
                  <c:v>147406.02595000001</c:v>
                </c:pt>
                <c:pt idx="5075">
                  <c:v>147340.73460299999</c:v>
                </c:pt>
                <c:pt idx="5076">
                  <c:v>147275.44325700001</c:v>
                </c:pt>
                <c:pt idx="5077">
                  <c:v>147210.15190999999</c:v>
                </c:pt>
                <c:pt idx="5078">
                  <c:v>147144.860564</c:v>
                </c:pt>
                <c:pt idx="5079">
                  <c:v>147079.56921700001</c:v>
                </c:pt>
                <c:pt idx="5080">
                  <c:v>147014.27786999999</c:v>
                </c:pt>
                <c:pt idx="5081">
                  <c:v>146948.98652400001</c:v>
                </c:pt>
                <c:pt idx="5082">
                  <c:v>146883.69517699999</c:v>
                </c:pt>
                <c:pt idx="5083">
                  <c:v>146818.403831</c:v>
                </c:pt>
                <c:pt idx="5084">
                  <c:v>146753.11248400001</c:v>
                </c:pt>
                <c:pt idx="5085">
                  <c:v>146687.821138</c:v>
                </c:pt>
                <c:pt idx="5086">
                  <c:v>146622.52979100001</c:v>
                </c:pt>
                <c:pt idx="5087">
                  <c:v>146557.238445</c:v>
                </c:pt>
                <c:pt idx="5088">
                  <c:v>146491.947098</c:v>
                </c:pt>
                <c:pt idx="5089">
                  <c:v>146426.65575100001</c:v>
                </c:pt>
                <c:pt idx="5090">
                  <c:v>146361.364405</c:v>
                </c:pt>
                <c:pt idx="5091">
                  <c:v>146296.07305800001</c:v>
                </c:pt>
                <c:pt idx="5092">
                  <c:v>146230.781712</c:v>
                </c:pt>
                <c:pt idx="5093">
                  <c:v>146165.49036500001</c:v>
                </c:pt>
                <c:pt idx="5094">
                  <c:v>146100.19901899999</c:v>
                </c:pt>
                <c:pt idx="5095">
                  <c:v>146034.907672</c:v>
                </c:pt>
                <c:pt idx="5096">
                  <c:v>145969.61632599999</c:v>
                </c:pt>
                <c:pt idx="5097">
                  <c:v>145904.324979</c:v>
                </c:pt>
                <c:pt idx="5098">
                  <c:v>145839.03363200001</c:v>
                </c:pt>
                <c:pt idx="5099">
                  <c:v>145773.74228599999</c:v>
                </c:pt>
                <c:pt idx="5100">
                  <c:v>145708.450939</c:v>
                </c:pt>
                <c:pt idx="5101">
                  <c:v>145643.15959299999</c:v>
                </c:pt>
                <c:pt idx="5102">
                  <c:v>145577.868246</c:v>
                </c:pt>
                <c:pt idx="5103">
                  <c:v>145512.57689999999</c:v>
                </c:pt>
                <c:pt idx="5104">
                  <c:v>145447.28555299999</c:v>
                </c:pt>
                <c:pt idx="5105">
                  <c:v>145381.99420700001</c:v>
                </c:pt>
                <c:pt idx="5106">
                  <c:v>145316.70285999999</c:v>
                </c:pt>
                <c:pt idx="5107">
                  <c:v>145251.41151400001</c:v>
                </c:pt>
                <c:pt idx="5108">
                  <c:v>145186.12016699999</c:v>
                </c:pt>
                <c:pt idx="5109">
                  <c:v>145120.82882</c:v>
                </c:pt>
                <c:pt idx="5110">
                  <c:v>145055.53747400001</c:v>
                </c:pt>
                <c:pt idx="5111">
                  <c:v>144990.24612699999</c:v>
                </c:pt>
                <c:pt idx="5112">
                  <c:v>144924.95478100001</c:v>
                </c:pt>
                <c:pt idx="5113">
                  <c:v>144859.66343399999</c:v>
                </c:pt>
                <c:pt idx="5114">
                  <c:v>144794.372088</c:v>
                </c:pt>
                <c:pt idx="5115">
                  <c:v>144729.08074100001</c:v>
                </c:pt>
                <c:pt idx="5116">
                  <c:v>144663.789395</c:v>
                </c:pt>
                <c:pt idx="5117">
                  <c:v>144598.49804800001</c:v>
                </c:pt>
                <c:pt idx="5118">
                  <c:v>144533.20670099999</c:v>
                </c:pt>
                <c:pt idx="5119">
                  <c:v>144467.915355</c:v>
                </c:pt>
                <c:pt idx="5120">
                  <c:v>144402.62400800001</c:v>
                </c:pt>
                <c:pt idx="5121">
                  <c:v>144337.332662</c:v>
                </c:pt>
                <c:pt idx="5122">
                  <c:v>144272.04131500001</c:v>
                </c:pt>
                <c:pt idx="5123">
                  <c:v>144206.749969</c:v>
                </c:pt>
                <c:pt idx="5124">
                  <c:v>144141.45862200001</c:v>
                </c:pt>
                <c:pt idx="5125">
                  <c:v>144076.16727599999</c:v>
                </c:pt>
                <c:pt idx="5126">
                  <c:v>144010.875929</c:v>
                </c:pt>
                <c:pt idx="5127">
                  <c:v>143945.58458200001</c:v>
                </c:pt>
                <c:pt idx="5128">
                  <c:v>143880.293236</c:v>
                </c:pt>
                <c:pt idx="5129">
                  <c:v>143815.00188900001</c:v>
                </c:pt>
                <c:pt idx="5130">
                  <c:v>143749.71054299999</c:v>
                </c:pt>
                <c:pt idx="5131">
                  <c:v>143684.419196</c:v>
                </c:pt>
                <c:pt idx="5132">
                  <c:v>143619.12784999999</c:v>
                </c:pt>
                <c:pt idx="5133">
                  <c:v>143553.836503</c:v>
                </c:pt>
                <c:pt idx="5134">
                  <c:v>143488.54515699999</c:v>
                </c:pt>
                <c:pt idx="5135">
                  <c:v>143423.25380999999</c:v>
                </c:pt>
                <c:pt idx="5136">
                  <c:v>143357.96246400001</c:v>
                </c:pt>
                <c:pt idx="5137">
                  <c:v>143292.67111699999</c:v>
                </c:pt>
                <c:pt idx="5138">
                  <c:v>143227.37977</c:v>
                </c:pt>
                <c:pt idx="5139">
                  <c:v>143162.08842399999</c:v>
                </c:pt>
                <c:pt idx="5140">
                  <c:v>143096.797077</c:v>
                </c:pt>
                <c:pt idx="5141">
                  <c:v>143031.50573100001</c:v>
                </c:pt>
                <c:pt idx="5142">
                  <c:v>142966.21438399999</c:v>
                </c:pt>
                <c:pt idx="5143">
                  <c:v>142900.92303800001</c:v>
                </c:pt>
                <c:pt idx="5144">
                  <c:v>142835.63169099999</c:v>
                </c:pt>
                <c:pt idx="5145">
                  <c:v>142770.340345</c:v>
                </c:pt>
                <c:pt idx="5146">
                  <c:v>142705.04899800001</c:v>
                </c:pt>
                <c:pt idx="5147">
                  <c:v>142639.75765099999</c:v>
                </c:pt>
                <c:pt idx="5148">
                  <c:v>142574.46630500001</c:v>
                </c:pt>
                <c:pt idx="5149">
                  <c:v>142509.17495799999</c:v>
                </c:pt>
                <c:pt idx="5150">
                  <c:v>142443.88361200001</c:v>
                </c:pt>
                <c:pt idx="5151">
                  <c:v>142378.59226500001</c:v>
                </c:pt>
                <c:pt idx="5152">
                  <c:v>142313.300919</c:v>
                </c:pt>
                <c:pt idx="5153">
                  <c:v>142248.00957200001</c:v>
                </c:pt>
                <c:pt idx="5154">
                  <c:v>142182.718226</c:v>
                </c:pt>
                <c:pt idx="5155">
                  <c:v>142117.42687900001</c:v>
                </c:pt>
                <c:pt idx="5156">
                  <c:v>142052.13553299999</c:v>
                </c:pt>
                <c:pt idx="5157">
                  <c:v>141986.844186</c:v>
                </c:pt>
                <c:pt idx="5158">
                  <c:v>141921.55283900001</c:v>
                </c:pt>
                <c:pt idx="5159">
                  <c:v>141856.261493</c:v>
                </c:pt>
                <c:pt idx="5160">
                  <c:v>141790.97014600001</c:v>
                </c:pt>
                <c:pt idx="5161">
                  <c:v>141725.67879999999</c:v>
                </c:pt>
                <c:pt idx="5162">
                  <c:v>141660.387453</c:v>
                </c:pt>
                <c:pt idx="5163">
                  <c:v>141595.09610699999</c:v>
                </c:pt>
                <c:pt idx="5164">
                  <c:v>141529.80476</c:v>
                </c:pt>
                <c:pt idx="5165">
                  <c:v>141464.51341399999</c:v>
                </c:pt>
                <c:pt idx="5166">
                  <c:v>141399.222067</c:v>
                </c:pt>
                <c:pt idx="5167">
                  <c:v>141333.93072</c:v>
                </c:pt>
                <c:pt idx="5168">
                  <c:v>141268.63937399999</c:v>
                </c:pt>
                <c:pt idx="5169">
                  <c:v>141203.348027</c:v>
                </c:pt>
                <c:pt idx="5170">
                  <c:v>141138.05668099999</c:v>
                </c:pt>
                <c:pt idx="5171">
                  <c:v>141072.765334</c:v>
                </c:pt>
                <c:pt idx="5172">
                  <c:v>141007.47398800001</c:v>
                </c:pt>
                <c:pt idx="5173">
                  <c:v>140942.18264099999</c:v>
                </c:pt>
                <c:pt idx="5174">
                  <c:v>140876.89129500001</c:v>
                </c:pt>
                <c:pt idx="5175">
                  <c:v>140811.59994799999</c:v>
                </c:pt>
                <c:pt idx="5176">
                  <c:v>140746.308601</c:v>
                </c:pt>
                <c:pt idx="5177">
                  <c:v>140681.01725500001</c:v>
                </c:pt>
                <c:pt idx="5178">
                  <c:v>140615.72590799999</c:v>
                </c:pt>
                <c:pt idx="5179">
                  <c:v>140550.43456200001</c:v>
                </c:pt>
                <c:pt idx="5180">
                  <c:v>140485.14321499999</c:v>
                </c:pt>
                <c:pt idx="5181">
                  <c:v>140419.85186900001</c:v>
                </c:pt>
                <c:pt idx="5182">
                  <c:v>140354.56052200001</c:v>
                </c:pt>
                <c:pt idx="5183">
                  <c:v>140289.269176</c:v>
                </c:pt>
                <c:pt idx="5184">
                  <c:v>140223.97782900001</c:v>
                </c:pt>
                <c:pt idx="5185">
                  <c:v>140158.686483</c:v>
                </c:pt>
                <c:pt idx="5186">
                  <c:v>140093.39513600001</c:v>
                </c:pt>
                <c:pt idx="5187">
                  <c:v>140028.10378899999</c:v>
                </c:pt>
                <c:pt idx="5188">
                  <c:v>139962.812443</c:v>
                </c:pt>
                <c:pt idx="5189">
                  <c:v>139897.52109600001</c:v>
                </c:pt>
                <c:pt idx="5190">
                  <c:v>139832.22975</c:v>
                </c:pt>
                <c:pt idx="5191">
                  <c:v>139766.93840300001</c:v>
                </c:pt>
                <c:pt idx="5192">
                  <c:v>139701.64705699999</c:v>
                </c:pt>
                <c:pt idx="5193">
                  <c:v>139636.35571</c:v>
                </c:pt>
                <c:pt idx="5194">
                  <c:v>139571.06436399999</c:v>
                </c:pt>
                <c:pt idx="5195">
                  <c:v>139505.773017</c:v>
                </c:pt>
                <c:pt idx="5196">
                  <c:v>139440.48167000001</c:v>
                </c:pt>
                <c:pt idx="5197">
                  <c:v>139375.190324</c:v>
                </c:pt>
                <c:pt idx="5198">
                  <c:v>139309.898977</c:v>
                </c:pt>
                <c:pt idx="5199">
                  <c:v>139244.60763099999</c:v>
                </c:pt>
                <c:pt idx="5200">
                  <c:v>139179.316284</c:v>
                </c:pt>
                <c:pt idx="5201">
                  <c:v>139114.02493799999</c:v>
                </c:pt>
                <c:pt idx="5202">
                  <c:v>139048.733591</c:v>
                </c:pt>
                <c:pt idx="5203">
                  <c:v>138983.44224500001</c:v>
                </c:pt>
                <c:pt idx="5204">
                  <c:v>138918.15089799999</c:v>
                </c:pt>
                <c:pt idx="5205">
                  <c:v>138852.859551</c:v>
                </c:pt>
                <c:pt idx="5206">
                  <c:v>138787.56820499999</c:v>
                </c:pt>
                <c:pt idx="5207">
                  <c:v>138722.276858</c:v>
                </c:pt>
                <c:pt idx="5208">
                  <c:v>138656.98551200001</c:v>
                </c:pt>
                <c:pt idx="5209">
                  <c:v>138591.69416499999</c:v>
                </c:pt>
                <c:pt idx="5210">
                  <c:v>138526.40281900001</c:v>
                </c:pt>
                <c:pt idx="5211">
                  <c:v>138461.11147199999</c:v>
                </c:pt>
                <c:pt idx="5212">
                  <c:v>138395.82012600001</c:v>
                </c:pt>
                <c:pt idx="5213">
                  <c:v>138330.52877899999</c:v>
                </c:pt>
                <c:pt idx="5214">
                  <c:v>138265.237433</c:v>
                </c:pt>
                <c:pt idx="5215">
                  <c:v>138199.94608600001</c:v>
                </c:pt>
                <c:pt idx="5216">
                  <c:v>138134.65473899999</c:v>
                </c:pt>
                <c:pt idx="5217">
                  <c:v>138069.36339300001</c:v>
                </c:pt>
                <c:pt idx="5218">
                  <c:v>138004.07204599999</c:v>
                </c:pt>
                <c:pt idx="5219">
                  <c:v>137938.7807</c:v>
                </c:pt>
                <c:pt idx="5220">
                  <c:v>137873.48935300001</c:v>
                </c:pt>
                <c:pt idx="5221">
                  <c:v>137808.198007</c:v>
                </c:pt>
                <c:pt idx="5222">
                  <c:v>137742.90666000001</c:v>
                </c:pt>
                <c:pt idx="5223">
                  <c:v>137677.615314</c:v>
                </c:pt>
                <c:pt idx="5224">
                  <c:v>137612.323967</c:v>
                </c:pt>
                <c:pt idx="5225">
                  <c:v>137547.03262000001</c:v>
                </c:pt>
                <c:pt idx="5226">
                  <c:v>137481.741274</c:v>
                </c:pt>
                <c:pt idx="5227">
                  <c:v>137416.44992700001</c:v>
                </c:pt>
                <c:pt idx="5228">
                  <c:v>137351.158581</c:v>
                </c:pt>
                <c:pt idx="5229">
                  <c:v>137285.867234</c:v>
                </c:pt>
                <c:pt idx="5230">
                  <c:v>137220.57588799999</c:v>
                </c:pt>
                <c:pt idx="5231">
                  <c:v>137155.284541</c:v>
                </c:pt>
                <c:pt idx="5232">
                  <c:v>137089.99319499999</c:v>
                </c:pt>
                <c:pt idx="5233">
                  <c:v>137024.701848</c:v>
                </c:pt>
                <c:pt idx="5234">
                  <c:v>136959.41050200001</c:v>
                </c:pt>
                <c:pt idx="5235">
                  <c:v>136894.11915499999</c:v>
                </c:pt>
                <c:pt idx="5236">
                  <c:v>136828.827808</c:v>
                </c:pt>
                <c:pt idx="5237">
                  <c:v>136763.53646199999</c:v>
                </c:pt>
                <c:pt idx="5238">
                  <c:v>136698.245115</c:v>
                </c:pt>
                <c:pt idx="5239">
                  <c:v>136632.95376900001</c:v>
                </c:pt>
                <c:pt idx="5240">
                  <c:v>136567.66242199999</c:v>
                </c:pt>
                <c:pt idx="5241">
                  <c:v>136502.37107600001</c:v>
                </c:pt>
                <c:pt idx="5242">
                  <c:v>136437.07972899999</c:v>
                </c:pt>
                <c:pt idx="5243">
                  <c:v>136371.78838300001</c:v>
                </c:pt>
                <c:pt idx="5244">
                  <c:v>136306.49703599999</c:v>
                </c:pt>
                <c:pt idx="5245">
                  <c:v>136241.20568899999</c:v>
                </c:pt>
                <c:pt idx="5246">
                  <c:v>136175.91434300001</c:v>
                </c:pt>
                <c:pt idx="5247">
                  <c:v>136110.62299599999</c:v>
                </c:pt>
                <c:pt idx="5248">
                  <c:v>136045.33165000001</c:v>
                </c:pt>
                <c:pt idx="5249">
                  <c:v>135980.04030299999</c:v>
                </c:pt>
                <c:pt idx="5250">
                  <c:v>135914.748957</c:v>
                </c:pt>
                <c:pt idx="5251">
                  <c:v>135849.45761000001</c:v>
                </c:pt>
                <c:pt idx="5252">
                  <c:v>135784.166264</c:v>
                </c:pt>
                <c:pt idx="5253">
                  <c:v>135718.87491700001</c:v>
                </c:pt>
                <c:pt idx="5254">
                  <c:v>135653.58356999999</c:v>
                </c:pt>
                <c:pt idx="5255">
                  <c:v>135588.292224</c:v>
                </c:pt>
                <c:pt idx="5256">
                  <c:v>135523.00087700001</c:v>
                </c:pt>
                <c:pt idx="5257">
                  <c:v>135457.709531</c:v>
                </c:pt>
                <c:pt idx="5258">
                  <c:v>135392.41818400001</c:v>
                </c:pt>
                <c:pt idx="5259">
                  <c:v>135327.126838</c:v>
                </c:pt>
                <c:pt idx="5260">
                  <c:v>135261.83549100001</c:v>
                </c:pt>
                <c:pt idx="5261">
                  <c:v>135196.54414499999</c:v>
                </c:pt>
                <c:pt idx="5262">
                  <c:v>135131.252798</c:v>
                </c:pt>
                <c:pt idx="5263">
                  <c:v>135065.96145199999</c:v>
                </c:pt>
                <c:pt idx="5264">
                  <c:v>135000.670105</c:v>
                </c:pt>
                <c:pt idx="5265">
                  <c:v>134935.37875800001</c:v>
                </c:pt>
                <c:pt idx="5266">
                  <c:v>134870.08741199999</c:v>
                </c:pt>
                <c:pt idx="5267">
                  <c:v>134804.796065</c:v>
                </c:pt>
                <c:pt idx="5268">
                  <c:v>134739.50471899999</c:v>
                </c:pt>
                <c:pt idx="5269">
                  <c:v>134674.213372</c:v>
                </c:pt>
                <c:pt idx="5270">
                  <c:v>134608.92202599999</c:v>
                </c:pt>
                <c:pt idx="5271">
                  <c:v>134543.63067899999</c:v>
                </c:pt>
                <c:pt idx="5272">
                  <c:v>134478.33933300001</c:v>
                </c:pt>
                <c:pt idx="5273">
                  <c:v>134413.04798599999</c:v>
                </c:pt>
                <c:pt idx="5274">
                  <c:v>134347.756639</c:v>
                </c:pt>
                <c:pt idx="5275">
                  <c:v>134282.46529299999</c:v>
                </c:pt>
                <c:pt idx="5276">
                  <c:v>134217.173946</c:v>
                </c:pt>
                <c:pt idx="5277">
                  <c:v>134151.88260000001</c:v>
                </c:pt>
                <c:pt idx="5278">
                  <c:v>134086.59125299999</c:v>
                </c:pt>
                <c:pt idx="5279">
                  <c:v>134021.29990700001</c:v>
                </c:pt>
                <c:pt idx="5280">
                  <c:v>133956.00855999999</c:v>
                </c:pt>
                <c:pt idx="5281">
                  <c:v>133890.717214</c:v>
                </c:pt>
                <c:pt idx="5282">
                  <c:v>133825.42586700001</c:v>
                </c:pt>
                <c:pt idx="5283">
                  <c:v>133760.13451999999</c:v>
                </c:pt>
                <c:pt idx="5284">
                  <c:v>133694.84317400001</c:v>
                </c:pt>
                <c:pt idx="5285">
                  <c:v>133629.55182699999</c:v>
                </c:pt>
                <c:pt idx="5286">
                  <c:v>133564.260481</c:v>
                </c:pt>
                <c:pt idx="5287">
                  <c:v>133498.96913400001</c:v>
                </c:pt>
                <c:pt idx="5288">
                  <c:v>133433.677788</c:v>
                </c:pt>
                <c:pt idx="5289">
                  <c:v>133368.38644100001</c:v>
                </c:pt>
                <c:pt idx="5290">
                  <c:v>133303.095095</c:v>
                </c:pt>
                <c:pt idx="5291">
                  <c:v>133237.80374800001</c:v>
                </c:pt>
                <c:pt idx="5292">
                  <c:v>133172.51240199999</c:v>
                </c:pt>
                <c:pt idx="5293">
                  <c:v>133107.221055</c:v>
                </c:pt>
                <c:pt idx="5294">
                  <c:v>133041.92970800001</c:v>
                </c:pt>
                <c:pt idx="5295">
                  <c:v>132976.638362</c:v>
                </c:pt>
                <c:pt idx="5296">
                  <c:v>132911.34701500001</c:v>
                </c:pt>
                <c:pt idx="5297">
                  <c:v>132846.05566899999</c:v>
                </c:pt>
                <c:pt idx="5298">
                  <c:v>132780.764322</c:v>
                </c:pt>
                <c:pt idx="5299">
                  <c:v>132715.47297599999</c:v>
                </c:pt>
                <c:pt idx="5300">
                  <c:v>132650.181629</c:v>
                </c:pt>
                <c:pt idx="5301">
                  <c:v>132584.89028299999</c:v>
                </c:pt>
                <c:pt idx="5302">
                  <c:v>132519.59893599999</c:v>
                </c:pt>
                <c:pt idx="5303">
                  <c:v>132454.307589</c:v>
                </c:pt>
                <c:pt idx="5304">
                  <c:v>132389.01624299999</c:v>
                </c:pt>
                <c:pt idx="5305">
                  <c:v>132323.724896</c:v>
                </c:pt>
                <c:pt idx="5306">
                  <c:v>132258.43354999999</c:v>
                </c:pt>
                <c:pt idx="5307">
                  <c:v>132193.142203</c:v>
                </c:pt>
                <c:pt idx="5308">
                  <c:v>132127.85085700001</c:v>
                </c:pt>
                <c:pt idx="5309">
                  <c:v>132062.55950999999</c:v>
                </c:pt>
                <c:pt idx="5310">
                  <c:v>131997.26816400001</c:v>
                </c:pt>
                <c:pt idx="5311">
                  <c:v>131931.97681699999</c:v>
                </c:pt>
                <c:pt idx="5312">
                  <c:v>131866.68547</c:v>
                </c:pt>
                <c:pt idx="5313">
                  <c:v>131801.39412400001</c:v>
                </c:pt>
                <c:pt idx="5314">
                  <c:v>131736.10277699999</c:v>
                </c:pt>
                <c:pt idx="5315">
                  <c:v>131670.81143100001</c:v>
                </c:pt>
                <c:pt idx="5316">
                  <c:v>131605.52008399999</c:v>
                </c:pt>
                <c:pt idx="5317">
                  <c:v>131540.22873800001</c:v>
                </c:pt>
                <c:pt idx="5318">
                  <c:v>131474.93739100001</c:v>
                </c:pt>
                <c:pt idx="5319">
                  <c:v>131409.646045</c:v>
                </c:pt>
                <c:pt idx="5320">
                  <c:v>131344.35469800001</c:v>
                </c:pt>
                <c:pt idx="5321">
                  <c:v>131279.063352</c:v>
                </c:pt>
                <c:pt idx="5322">
                  <c:v>131213.77200500001</c:v>
                </c:pt>
                <c:pt idx="5323">
                  <c:v>131148.48065799999</c:v>
                </c:pt>
                <c:pt idx="5324">
                  <c:v>131083.189312</c:v>
                </c:pt>
                <c:pt idx="5325">
                  <c:v>131017.897965</c:v>
                </c:pt>
                <c:pt idx="5326">
                  <c:v>130952.606619</c:v>
                </c:pt>
                <c:pt idx="5327">
                  <c:v>130887.31527200001</c:v>
                </c:pt>
                <c:pt idx="5328">
                  <c:v>130822.02392599999</c:v>
                </c:pt>
                <c:pt idx="5329">
                  <c:v>130756.732579</c:v>
                </c:pt>
                <c:pt idx="5330">
                  <c:v>130691.44123300001</c:v>
                </c:pt>
                <c:pt idx="5331">
                  <c:v>130626.149886</c:v>
                </c:pt>
                <c:pt idx="5332">
                  <c:v>130560.85853899999</c:v>
                </c:pt>
                <c:pt idx="5333">
                  <c:v>130495.567193</c:v>
                </c:pt>
                <c:pt idx="5334">
                  <c:v>130430.275846</c:v>
                </c:pt>
                <c:pt idx="5335">
                  <c:v>130364.98450000001</c:v>
                </c:pt>
                <c:pt idx="5336">
                  <c:v>130299.693153</c:v>
                </c:pt>
                <c:pt idx="5337">
                  <c:v>130234.401807</c:v>
                </c:pt>
                <c:pt idx="5338">
                  <c:v>130169.11046</c:v>
                </c:pt>
                <c:pt idx="5339">
                  <c:v>130103.819114</c:v>
                </c:pt>
                <c:pt idx="5340">
                  <c:v>130038.52776700001</c:v>
                </c:pt>
                <c:pt idx="5341">
                  <c:v>129973.23642099999</c:v>
                </c:pt>
                <c:pt idx="5342">
                  <c:v>129907.945074</c:v>
                </c:pt>
                <c:pt idx="5343">
                  <c:v>129842.653727</c:v>
                </c:pt>
                <c:pt idx="5344">
                  <c:v>129777.362381</c:v>
                </c:pt>
                <c:pt idx="5345">
                  <c:v>129712.07103399999</c:v>
                </c:pt>
                <c:pt idx="5346">
                  <c:v>129646.779688</c:v>
                </c:pt>
                <c:pt idx="5347">
                  <c:v>129581.488341</c:v>
                </c:pt>
                <c:pt idx="5348">
                  <c:v>129516.19699500001</c:v>
                </c:pt>
                <c:pt idx="5349">
                  <c:v>129450.905648</c:v>
                </c:pt>
                <c:pt idx="5350">
                  <c:v>129385.614302</c:v>
                </c:pt>
                <c:pt idx="5351">
                  <c:v>129320.322955</c:v>
                </c:pt>
                <c:pt idx="5352">
                  <c:v>129255.031608</c:v>
                </c:pt>
                <c:pt idx="5353">
                  <c:v>129189.74026200001</c:v>
                </c:pt>
                <c:pt idx="5354">
                  <c:v>129124.448915</c:v>
                </c:pt>
                <c:pt idx="5355">
                  <c:v>129059.157569</c:v>
                </c:pt>
                <c:pt idx="5356">
                  <c:v>128993.866222</c:v>
                </c:pt>
                <c:pt idx="5357">
                  <c:v>128928.574876</c:v>
                </c:pt>
                <c:pt idx="5358">
                  <c:v>128863.28352899999</c:v>
                </c:pt>
                <c:pt idx="5359">
                  <c:v>128797.99218299999</c:v>
                </c:pt>
                <c:pt idx="5360">
                  <c:v>128732.700836</c:v>
                </c:pt>
                <c:pt idx="5361">
                  <c:v>128667.409489</c:v>
                </c:pt>
                <c:pt idx="5362">
                  <c:v>128602.118143</c:v>
                </c:pt>
                <c:pt idx="5363">
                  <c:v>128536.82679599999</c:v>
                </c:pt>
                <c:pt idx="5364">
                  <c:v>128471.53545</c:v>
                </c:pt>
                <c:pt idx="5365">
                  <c:v>128406.244103</c:v>
                </c:pt>
                <c:pt idx="5366">
                  <c:v>128340.95275700001</c:v>
                </c:pt>
                <c:pt idx="5367">
                  <c:v>128275.66141</c:v>
                </c:pt>
                <c:pt idx="5368">
                  <c:v>128210.370064</c:v>
                </c:pt>
                <c:pt idx="5369">
                  <c:v>128145.078717</c:v>
                </c:pt>
                <c:pt idx="5370">
                  <c:v>128079.787371</c:v>
                </c:pt>
                <c:pt idx="5371">
                  <c:v>128014.49602399999</c:v>
                </c:pt>
                <c:pt idx="5372">
                  <c:v>127949.204677</c:v>
                </c:pt>
                <c:pt idx="5373">
                  <c:v>127883.913331</c:v>
                </c:pt>
                <c:pt idx="5374">
                  <c:v>127818.621984</c:v>
                </c:pt>
                <c:pt idx="5375">
                  <c:v>127753.330638</c:v>
                </c:pt>
                <c:pt idx="5376">
                  <c:v>127688.03929099999</c:v>
                </c:pt>
                <c:pt idx="5377">
                  <c:v>127622.747945</c:v>
                </c:pt>
                <c:pt idx="5378">
                  <c:v>127557.456598</c:v>
                </c:pt>
                <c:pt idx="5379">
                  <c:v>127492.16525200001</c:v>
                </c:pt>
                <c:pt idx="5380">
                  <c:v>127426.873905</c:v>
                </c:pt>
                <c:pt idx="5381">
                  <c:v>127361.58255799999</c:v>
                </c:pt>
                <c:pt idx="5382">
                  <c:v>127296.291212</c:v>
                </c:pt>
                <c:pt idx="5383">
                  <c:v>127230.99986500001</c:v>
                </c:pt>
                <c:pt idx="5384">
                  <c:v>127165.70851900001</c:v>
                </c:pt>
                <c:pt idx="5385">
                  <c:v>127100.417172</c:v>
                </c:pt>
                <c:pt idx="5386">
                  <c:v>127035.125826</c:v>
                </c:pt>
                <c:pt idx="5387">
                  <c:v>126969.834479</c:v>
                </c:pt>
                <c:pt idx="5388">
                  <c:v>126904.543133</c:v>
                </c:pt>
                <c:pt idx="5389">
                  <c:v>126839.25178599999</c:v>
                </c:pt>
                <c:pt idx="5390">
                  <c:v>126773.960439</c:v>
                </c:pt>
                <c:pt idx="5391">
                  <c:v>126708.669093</c:v>
                </c:pt>
                <c:pt idx="5392">
                  <c:v>126643.377746</c:v>
                </c:pt>
                <c:pt idx="5393">
                  <c:v>126578.0864</c:v>
                </c:pt>
                <c:pt idx="5394">
                  <c:v>126512.79505299999</c:v>
                </c:pt>
                <c:pt idx="5395">
                  <c:v>126447.503707</c:v>
                </c:pt>
                <c:pt idx="5396">
                  <c:v>126382.21236</c:v>
                </c:pt>
                <c:pt idx="5397">
                  <c:v>126316.92101400001</c:v>
                </c:pt>
                <c:pt idx="5398">
                  <c:v>126251.629667</c:v>
                </c:pt>
                <c:pt idx="5399">
                  <c:v>126186.338321</c:v>
                </c:pt>
                <c:pt idx="5400">
                  <c:v>126121.046974</c:v>
                </c:pt>
                <c:pt idx="5401">
                  <c:v>126055.75562700001</c:v>
                </c:pt>
                <c:pt idx="5402">
                  <c:v>125990.46428099999</c:v>
                </c:pt>
                <c:pt idx="5403">
                  <c:v>125925.172934</c:v>
                </c:pt>
                <c:pt idx="5404">
                  <c:v>125859.881588</c:v>
                </c:pt>
                <c:pt idx="5405">
                  <c:v>125794.590241</c:v>
                </c:pt>
                <c:pt idx="5406">
                  <c:v>125729.298895</c:v>
                </c:pt>
                <c:pt idx="5407">
                  <c:v>125664.00754799999</c:v>
                </c:pt>
                <c:pt idx="5408">
                  <c:v>125598.716202</c:v>
                </c:pt>
                <c:pt idx="5409">
                  <c:v>125533.424855</c:v>
                </c:pt>
                <c:pt idx="5410">
                  <c:v>125468.133508</c:v>
                </c:pt>
                <c:pt idx="5411">
                  <c:v>125402.842162</c:v>
                </c:pt>
                <c:pt idx="5412">
                  <c:v>125337.550815</c:v>
                </c:pt>
                <c:pt idx="5413">
                  <c:v>125272.259469</c:v>
                </c:pt>
                <c:pt idx="5414">
                  <c:v>125206.96812200001</c:v>
                </c:pt>
                <c:pt idx="5415">
                  <c:v>125141.67677599999</c:v>
                </c:pt>
                <c:pt idx="5416">
                  <c:v>125076.385429</c:v>
                </c:pt>
                <c:pt idx="5417">
                  <c:v>125011.094083</c:v>
                </c:pt>
                <c:pt idx="5418">
                  <c:v>124945.802736</c:v>
                </c:pt>
                <c:pt idx="5419">
                  <c:v>124880.51138900001</c:v>
                </c:pt>
                <c:pt idx="5420">
                  <c:v>124815.22004299999</c:v>
                </c:pt>
                <c:pt idx="5421">
                  <c:v>124749.928696</c:v>
                </c:pt>
                <c:pt idx="5422">
                  <c:v>124684.63735</c:v>
                </c:pt>
                <c:pt idx="5423">
                  <c:v>124619.346003</c:v>
                </c:pt>
                <c:pt idx="5424">
                  <c:v>124554.054657</c:v>
                </c:pt>
                <c:pt idx="5425">
                  <c:v>124488.76330999999</c:v>
                </c:pt>
                <c:pt idx="5426">
                  <c:v>124423.471964</c:v>
                </c:pt>
                <c:pt idx="5427">
                  <c:v>124358.18061700001</c:v>
                </c:pt>
                <c:pt idx="5428">
                  <c:v>124292.88927099999</c:v>
                </c:pt>
                <c:pt idx="5429">
                  <c:v>124227.597924</c:v>
                </c:pt>
                <c:pt idx="5430">
                  <c:v>124162.306577</c:v>
                </c:pt>
                <c:pt idx="5431">
                  <c:v>124097.015231</c:v>
                </c:pt>
                <c:pt idx="5432">
                  <c:v>124031.72388400001</c:v>
                </c:pt>
                <c:pt idx="5433">
                  <c:v>123966.43253799999</c:v>
                </c:pt>
                <c:pt idx="5434">
                  <c:v>123901.141191</c:v>
                </c:pt>
                <c:pt idx="5435">
                  <c:v>123835.849845</c:v>
                </c:pt>
                <c:pt idx="5436">
                  <c:v>123770.558498</c:v>
                </c:pt>
                <c:pt idx="5437">
                  <c:v>123705.267152</c:v>
                </c:pt>
                <c:pt idx="5438">
                  <c:v>123639.97580499999</c:v>
                </c:pt>
                <c:pt idx="5439">
                  <c:v>123574.684458</c:v>
                </c:pt>
                <c:pt idx="5440">
                  <c:v>123509.39311200001</c:v>
                </c:pt>
                <c:pt idx="5441">
                  <c:v>123444.101765</c:v>
                </c:pt>
                <c:pt idx="5442">
                  <c:v>123378.810419</c:v>
                </c:pt>
                <c:pt idx="5443">
                  <c:v>123313.519072</c:v>
                </c:pt>
                <c:pt idx="5444">
                  <c:v>123248.227726</c:v>
                </c:pt>
                <c:pt idx="5445">
                  <c:v>123182.93637900001</c:v>
                </c:pt>
                <c:pt idx="5446">
                  <c:v>123117.64503299999</c:v>
                </c:pt>
                <c:pt idx="5447">
                  <c:v>123052.353686</c:v>
                </c:pt>
                <c:pt idx="5448">
                  <c:v>122987.06234</c:v>
                </c:pt>
                <c:pt idx="5449">
                  <c:v>122921.770993</c:v>
                </c:pt>
                <c:pt idx="5450">
                  <c:v>122856.47964600001</c:v>
                </c:pt>
                <c:pt idx="5451">
                  <c:v>122791.18829999999</c:v>
                </c:pt>
                <c:pt idx="5452">
                  <c:v>122725.896953</c:v>
                </c:pt>
                <c:pt idx="5453">
                  <c:v>122660.605607</c:v>
                </c:pt>
                <c:pt idx="5454">
                  <c:v>122595.31426</c:v>
                </c:pt>
                <c:pt idx="5455">
                  <c:v>122530.022914</c:v>
                </c:pt>
                <c:pt idx="5456">
                  <c:v>122464.731567</c:v>
                </c:pt>
                <c:pt idx="5457">
                  <c:v>122399.440221</c:v>
                </c:pt>
                <c:pt idx="5458">
                  <c:v>122334.14887400001</c:v>
                </c:pt>
                <c:pt idx="5459">
                  <c:v>122268.857527</c:v>
                </c:pt>
                <c:pt idx="5460">
                  <c:v>122203.566181</c:v>
                </c:pt>
                <c:pt idx="5461">
                  <c:v>122138.274834</c:v>
                </c:pt>
                <c:pt idx="5462">
                  <c:v>122072.983488</c:v>
                </c:pt>
                <c:pt idx="5463">
                  <c:v>122007.69214100001</c:v>
                </c:pt>
                <c:pt idx="5464">
                  <c:v>121942.40079499999</c:v>
                </c:pt>
                <c:pt idx="5465">
                  <c:v>121877.109448</c:v>
                </c:pt>
                <c:pt idx="5466">
                  <c:v>121811.818102</c:v>
                </c:pt>
                <c:pt idx="5467">
                  <c:v>121746.526755</c:v>
                </c:pt>
                <c:pt idx="5468">
                  <c:v>121681.23540799999</c:v>
                </c:pt>
                <c:pt idx="5469">
                  <c:v>121615.944062</c:v>
                </c:pt>
                <c:pt idx="5470">
                  <c:v>121550.652715</c:v>
                </c:pt>
                <c:pt idx="5471">
                  <c:v>121485.36136900001</c:v>
                </c:pt>
                <c:pt idx="5472">
                  <c:v>121420.070022</c:v>
                </c:pt>
                <c:pt idx="5473">
                  <c:v>121354.778676</c:v>
                </c:pt>
                <c:pt idx="5474">
                  <c:v>121289.487329</c:v>
                </c:pt>
                <c:pt idx="5475">
                  <c:v>121224.195983</c:v>
                </c:pt>
                <c:pt idx="5476">
                  <c:v>121158.90463600001</c:v>
                </c:pt>
                <c:pt idx="5477">
                  <c:v>121093.61328999999</c:v>
                </c:pt>
                <c:pt idx="5478">
                  <c:v>121028.321943</c:v>
                </c:pt>
                <c:pt idx="5479">
                  <c:v>120963.030596</c:v>
                </c:pt>
                <c:pt idx="5480">
                  <c:v>120897.73925</c:v>
                </c:pt>
                <c:pt idx="5481">
                  <c:v>120832.44790299999</c:v>
                </c:pt>
                <c:pt idx="5482">
                  <c:v>120767.15655699999</c:v>
                </c:pt>
                <c:pt idx="5483">
                  <c:v>120701.86521</c:v>
                </c:pt>
                <c:pt idx="5484">
                  <c:v>120636.57386400001</c:v>
                </c:pt>
                <c:pt idx="5485">
                  <c:v>120571.282517</c:v>
                </c:pt>
                <c:pt idx="5486">
                  <c:v>120505.991171</c:v>
                </c:pt>
                <c:pt idx="5487">
                  <c:v>120440.699824</c:v>
                </c:pt>
                <c:pt idx="5488">
                  <c:v>120375.408477</c:v>
                </c:pt>
                <c:pt idx="5489">
                  <c:v>120310.11713100001</c:v>
                </c:pt>
                <c:pt idx="5490">
                  <c:v>120244.825784</c:v>
                </c:pt>
                <c:pt idx="5491">
                  <c:v>120179.534438</c:v>
                </c:pt>
                <c:pt idx="5492">
                  <c:v>120114.243091</c:v>
                </c:pt>
                <c:pt idx="5493">
                  <c:v>120048.951745</c:v>
                </c:pt>
                <c:pt idx="5494">
                  <c:v>119983.66039800001</c:v>
                </c:pt>
                <c:pt idx="5495">
                  <c:v>119918.36905199999</c:v>
                </c:pt>
                <c:pt idx="5496">
                  <c:v>119853.077705</c:v>
                </c:pt>
                <c:pt idx="5497">
                  <c:v>119787.786358</c:v>
                </c:pt>
                <c:pt idx="5498">
                  <c:v>119722.495012</c:v>
                </c:pt>
                <c:pt idx="5499">
                  <c:v>119657.20366499999</c:v>
                </c:pt>
                <c:pt idx="5500">
                  <c:v>119591.912319</c:v>
                </c:pt>
                <c:pt idx="5501">
                  <c:v>119526.620972</c:v>
                </c:pt>
                <c:pt idx="5502">
                  <c:v>119461.32962600001</c:v>
                </c:pt>
                <c:pt idx="5503">
                  <c:v>119396.038279</c:v>
                </c:pt>
                <c:pt idx="5504">
                  <c:v>119330.746933</c:v>
                </c:pt>
                <c:pt idx="5505">
                  <c:v>119265.455586</c:v>
                </c:pt>
                <c:pt idx="5506">
                  <c:v>119200.16424</c:v>
                </c:pt>
                <c:pt idx="5507">
                  <c:v>119134.87289300001</c:v>
                </c:pt>
                <c:pt idx="5508">
                  <c:v>119069.581546</c:v>
                </c:pt>
                <c:pt idx="5509">
                  <c:v>119004.2902</c:v>
                </c:pt>
                <c:pt idx="5510">
                  <c:v>118938.998853</c:v>
                </c:pt>
                <c:pt idx="5511">
                  <c:v>118873.707507</c:v>
                </c:pt>
                <c:pt idx="5512">
                  <c:v>118808.41615999999</c:v>
                </c:pt>
                <c:pt idx="5513">
                  <c:v>118743.124814</c:v>
                </c:pt>
                <c:pt idx="5514">
                  <c:v>118677.833467</c:v>
                </c:pt>
                <c:pt idx="5515">
                  <c:v>118612.54212100001</c:v>
                </c:pt>
                <c:pt idx="5516">
                  <c:v>118547.250774</c:v>
                </c:pt>
                <c:pt idx="5517">
                  <c:v>118481.95942699999</c:v>
                </c:pt>
                <c:pt idx="5518">
                  <c:v>118416.668081</c:v>
                </c:pt>
                <c:pt idx="5519">
                  <c:v>118351.376734</c:v>
                </c:pt>
                <c:pt idx="5520">
                  <c:v>118286.08538800001</c:v>
                </c:pt>
                <c:pt idx="5521">
                  <c:v>118220.794041</c:v>
                </c:pt>
                <c:pt idx="5522">
                  <c:v>118155.502695</c:v>
                </c:pt>
                <c:pt idx="5523">
                  <c:v>118090.211348</c:v>
                </c:pt>
                <c:pt idx="5524">
                  <c:v>118024.920002</c:v>
                </c:pt>
                <c:pt idx="5525">
                  <c:v>117959.62865499999</c:v>
                </c:pt>
                <c:pt idx="5526">
                  <c:v>117894.337308</c:v>
                </c:pt>
                <c:pt idx="5527">
                  <c:v>117829.045962</c:v>
                </c:pt>
                <c:pt idx="5528">
                  <c:v>117763.754615</c:v>
                </c:pt>
                <c:pt idx="5529">
                  <c:v>117698.463269</c:v>
                </c:pt>
                <c:pt idx="5530">
                  <c:v>117633.17192199999</c:v>
                </c:pt>
                <c:pt idx="5531">
                  <c:v>117567.880576</c:v>
                </c:pt>
                <c:pt idx="5532">
                  <c:v>117502.589229</c:v>
                </c:pt>
                <c:pt idx="5533">
                  <c:v>117437.29788300001</c:v>
                </c:pt>
                <c:pt idx="5534">
                  <c:v>117372.006536</c:v>
                </c:pt>
                <c:pt idx="5535">
                  <c:v>117306.71519</c:v>
                </c:pt>
                <c:pt idx="5536">
                  <c:v>117241.423843</c:v>
                </c:pt>
                <c:pt idx="5537">
                  <c:v>117176.13249600001</c:v>
                </c:pt>
                <c:pt idx="5538">
                  <c:v>117110.84114999999</c:v>
                </c:pt>
                <c:pt idx="5539">
                  <c:v>117045.549803</c:v>
                </c:pt>
                <c:pt idx="5540">
                  <c:v>116980.258457</c:v>
                </c:pt>
                <c:pt idx="5541">
                  <c:v>116914.96711</c:v>
                </c:pt>
                <c:pt idx="5542">
                  <c:v>116849.675764</c:v>
                </c:pt>
                <c:pt idx="5543">
                  <c:v>116784.38441699999</c:v>
                </c:pt>
                <c:pt idx="5544">
                  <c:v>116719.093071</c:v>
                </c:pt>
                <c:pt idx="5545">
                  <c:v>116653.801724</c:v>
                </c:pt>
                <c:pt idx="5546">
                  <c:v>116588.510377</c:v>
                </c:pt>
                <c:pt idx="5547">
                  <c:v>116523.219031</c:v>
                </c:pt>
                <c:pt idx="5548">
                  <c:v>116457.92768399999</c:v>
                </c:pt>
                <c:pt idx="5549">
                  <c:v>116392.636338</c:v>
                </c:pt>
                <c:pt idx="5550">
                  <c:v>116327.34499100001</c:v>
                </c:pt>
                <c:pt idx="5551">
                  <c:v>116262.05364500001</c:v>
                </c:pt>
                <c:pt idx="5552">
                  <c:v>116196.762298</c:v>
                </c:pt>
                <c:pt idx="5553">
                  <c:v>116131.470952</c:v>
                </c:pt>
                <c:pt idx="5554">
                  <c:v>116066.179605</c:v>
                </c:pt>
                <c:pt idx="5555">
                  <c:v>116000.888259</c:v>
                </c:pt>
                <c:pt idx="5556">
                  <c:v>115935.59691199999</c:v>
                </c:pt>
                <c:pt idx="5557">
                  <c:v>115870.305565</c:v>
                </c:pt>
                <c:pt idx="5558">
                  <c:v>115805.014219</c:v>
                </c:pt>
                <c:pt idx="5559">
                  <c:v>115739.722872</c:v>
                </c:pt>
                <c:pt idx="5560">
                  <c:v>115674.431526</c:v>
                </c:pt>
                <c:pt idx="5561">
                  <c:v>115609.14017899999</c:v>
                </c:pt>
                <c:pt idx="5562">
                  <c:v>115543.848833</c:v>
                </c:pt>
                <c:pt idx="5563">
                  <c:v>115478.55748600001</c:v>
                </c:pt>
                <c:pt idx="5564">
                  <c:v>115413.26614000001</c:v>
                </c:pt>
                <c:pt idx="5565">
                  <c:v>115347.974793</c:v>
                </c:pt>
                <c:pt idx="5566">
                  <c:v>115282.683446</c:v>
                </c:pt>
                <c:pt idx="5567">
                  <c:v>115217.3921</c:v>
                </c:pt>
                <c:pt idx="5568">
                  <c:v>115152.10075300001</c:v>
                </c:pt>
                <c:pt idx="5569">
                  <c:v>115086.80940699999</c:v>
                </c:pt>
                <c:pt idx="5570">
                  <c:v>115021.51806</c:v>
                </c:pt>
                <c:pt idx="5571">
                  <c:v>114956.226714</c:v>
                </c:pt>
                <c:pt idx="5572">
                  <c:v>114890.935367</c:v>
                </c:pt>
                <c:pt idx="5573">
                  <c:v>114825.644021</c:v>
                </c:pt>
                <c:pt idx="5574">
                  <c:v>114760.35267399999</c:v>
                </c:pt>
                <c:pt idx="5575">
                  <c:v>114695.061327</c:v>
                </c:pt>
                <c:pt idx="5576">
                  <c:v>114629.769981</c:v>
                </c:pt>
                <c:pt idx="5577">
                  <c:v>114564.478634</c:v>
                </c:pt>
                <c:pt idx="5578">
                  <c:v>114499.187288</c:v>
                </c:pt>
                <c:pt idx="5579">
                  <c:v>114433.895941</c:v>
                </c:pt>
                <c:pt idx="5580">
                  <c:v>114368.604595</c:v>
                </c:pt>
                <c:pt idx="5581">
                  <c:v>114303.31324800001</c:v>
                </c:pt>
                <c:pt idx="5582">
                  <c:v>114238.02190199999</c:v>
                </c:pt>
                <c:pt idx="5583">
                  <c:v>114172.730555</c:v>
                </c:pt>
                <c:pt idx="5584">
                  <c:v>114107.439209</c:v>
                </c:pt>
                <c:pt idx="5585">
                  <c:v>114042.147862</c:v>
                </c:pt>
                <c:pt idx="5586">
                  <c:v>113976.85651500001</c:v>
                </c:pt>
                <c:pt idx="5587">
                  <c:v>113911.56516899999</c:v>
                </c:pt>
                <c:pt idx="5588">
                  <c:v>113846.273822</c:v>
                </c:pt>
                <c:pt idx="5589">
                  <c:v>113780.982476</c:v>
                </c:pt>
                <c:pt idx="5590">
                  <c:v>113715.691129</c:v>
                </c:pt>
                <c:pt idx="5591">
                  <c:v>113650.399783</c:v>
                </c:pt>
                <c:pt idx="5592">
                  <c:v>113585.10843599999</c:v>
                </c:pt>
                <c:pt idx="5593">
                  <c:v>113519.81709</c:v>
                </c:pt>
                <c:pt idx="5594">
                  <c:v>113454.52574300001</c:v>
                </c:pt>
                <c:pt idx="5595">
                  <c:v>113389.234396</c:v>
                </c:pt>
                <c:pt idx="5596">
                  <c:v>113323.94305</c:v>
                </c:pt>
                <c:pt idx="5597">
                  <c:v>113258.651703</c:v>
                </c:pt>
                <c:pt idx="5598">
                  <c:v>113193.360357</c:v>
                </c:pt>
                <c:pt idx="5599">
                  <c:v>113128.06901000001</c:v>
                </c:pt>
                <c:pt idx="5600">
                  <c:v>113062.77766399999</c:v>
                </c:pt>
                <c:pt idx="5601">
                  <c:v>112997.486317</c:v>
                </c:pt>
                <c:pt idx="5602">
                  <c:v>112932.194971</c:v>
                </c:pt>
                <c:pt idx="5603">
                  <c:v>112866.903624</c:v>
                </c:pt>
                <c:pt idx="5604">
                  <c:v>112801.61227699999</c:v>
                </c:pt>
                <c:pt idx="5605">
                  <c:v>112736.32093099999</c:v>
                </c:pt>
                <c:pt idx="5606">
                  <c:v>112671.029584</c:v>
                </c:pt>
                <c:pt idx="5607">
                  <c:v>112605.73823800001</c:v>
                </c:pt>
                <c:pt idx="5608">
                  <c:v>112540.446891</c:v>
                </c:pt>
                <c:pt idx="5609">
                  <c:v>112475.155545</c:v>
                </c:pt>
                <c:pt idx="5610">
                  <c:v>112409.864198</c:v>
                </c:pt>
                <c:pt idx="5611">
                  <c:v>112344.572852</c:v>
                </c:pt>
                <c:pt idx="5612">
                  <c:v>112279.28150500001</c:v>
                </c:pt>
                <c:pt idx="5613">
                  <c:v>112213.99015899999</c:v>
                </c:pt>
                <c:pt idx="5614">
                  <c:v>112148.698812</c:v>
                </c:pt>
                <c:pt idx="5615">
                  <c:v>112083.407465</c:v>
                </c:pt>
                <c:pt idx="5616">
                  <c:v>112018.116119</c:v>
                </c:pt>
                <c:pt idx="5617">
                  <c:v>111952.82477200001</c:v>
                </c:pt>
                <c:pt idx="5618">
                  <c:v>111887.53342599999</c:v>
                </c:pt>
                <c:pt idx="5619">
                  <c:v>111822.242079</c:v>
                </c:pt>
                <c:pt idx="5620">
                  <c:v>111756.95073300001</c:v>
                </c:pt>
                <c:pt idx="5621">
                  <c:v>111691.659386</c:v>
                </c:pt>
                <c:pt idx="5622">
                  <c:v>111626.36804</c:v>
                </c:pt>
                <c:pt idx="5623">
                  <c:v>111561.076693</c:v>
                </c:pt>
                <c:pt idx="5624">
                  <c:v>111495.785346</c:v>
                </c:pt>
                <c:pt idx="5625">
                  <c:v>111430.49400000001</c:v>
                </c:pt>
                <c:pt idx="5626">
                  <c:v>111365.202653</c:v>
                </c:pt>
                <c:pt idx="5627">
                  <c:v>111299.911307</c:v>
                </c:pt>
                <c:pt idx="5628">
                  <c:v>111234.61996</c:v>
                </c:pt>
                <c:pt idx="5629">
                  <c:v>111169.328614</c:v>
                </c:pt>
                <c:pt idx="5630">
                  <c:v>111104.03726700001</c:v>
                </c:pt>
                <c:pt idx="5631">
                  <c:v>111038.74592099999</c:v>
                </c:pt>
                <c:pt idx="5632">
                  <c:v>110973.454574</c:v>
                </c:pt>
                <c:pt idx="5633">
                  <c:v>110908.163227</c:v>
                </c:pt>
                <c:pt idx="5634">
                  <c:v>110842.871881</c:v>
                </c:pt>
                <c:pt idx="5635">
                  <c:v>110777.58053399999</c:v>
                </c:pt>
                <c:pt idx="5636">
                  <c:v>110712.289188</c:v>
                </c:pt>
                <c:pt idx="5637">
                  <c:v>110646.997841</c:v>
                </c:pt>
                <c:pt idx="5638">
                  <c:v>110581.70649500001</c:v>
                </c:pt>
                <c:pt idx="5639">
                  <c:v>110516.415148</c:v>
                </c:pt>
                <c:pt idx="5640">
                  <c:v>110451.123802</c:v>
                </c:pt>
                <c:pt idx="5641">
                  <c:v>110385.832455</c:v>
                </c:pt>
                <c:pt idx="5642">
                  <c:v>110320.541109</c:v>
                </c:pt>
                <c:pt idx="5643">
                  <c:v>110255.24976200001</c:v>
                </c:pt>
                <c:pt idx="5644">
                  <c:v>110189.958415</c:v>
                </c:pt>
                <c:pt idx="5645">
                  <c:v>110124.667069</c:v>
                </c:pt>
                <c:pt idx="5646">
                  <c:v>110059.375722</c:v>
                </c:pt>
                <c:pt idx="5647">
                  <c:v>109994.084376</c:v>
                </c:pt>
                <c:pt idx="5648">
                  <c:v>109928.79302899999</c:v>
                </c:pt>
                <c:pt idx="5649">
                  <c:v>109863.50168299999</c:v>
                </c:pt>
                <c:pt idx="5650">
                  <c:v>109798.210336</c:v>
                </c:pt>
                <c:pt idx="5651">
                  <c:v>109732.91899000001</c:v>
                </c:pt>
                <c:pt idx="5652">
                  <c:v>109667.627643</c:v>
                </c:pt>
                <c:pt idx="5653">
                  <c:v>109602.33629599999</c:v>
                </c:pt>
                <c:pt idx="5654">
                  <c:v>109537.04495</c:v>
                </c:pt>
                <c:pt idx="5655">
                  <c:v>109471.753603</c:v>
                </c:pt>
                <c:pt idx="5656">
                  <c:v>109406.46225700001</c:v>
                </c:pt>
                <c:pt idx="5657">
                  <c:v>109341.17091</c:v>
                </c:pt>
                <c:pt idx="5658">
                  <c:v>109275.879564</c:v>
                </c:pt>
                <c:pt idx="5659">
                  <c:v>109210.588217</c:v>
                </c:pt>
                <c:pt idx="5660">
                  <c:v>109145.296871</c:v>
                </c:pt>
                <c:pt idx="5661">
                  <c:v>109080.00552399999</c:v>
                </c:pt>
                <c:pt idx="5662">
                  <c:v>109014.71417799999</c:v>
                </c:pt>
                <c:pt idx="5663">
                  <c:v>108949.422831</c:v>
                </c:pt>
                <c:pt idx="5664">
                  <c:v>108884.131484</c:v>
                </c:pt>
                <c:pt idx="5665">
                  <c:v>108818.840138</c:v>
                </c:pt>
                <c:pt idx="5666">
                  <c:v>108753.54879099999</c:v>
                </c:pt>
                <c:pt idx="5667">
                  <c:v>108688.257445</c:v>
                </c:pt>
                <c:pt idx="5668">
                  <c:v>108622.966098</c:v>
                </c:pt>
                <c:pt idx="5669">
                  <c:v>108557.67475200001</c:v>
                </c:pt>
                <c:pt idx="5670">
                  <c:v>108492.383405</c:v>
                </c:pt>
                <c:pt idx="5671">
                  <c:v>108427.092059</c:v>
                </c:pt>
                <c:pt idx="5672">
                  <c:v>108361.800712</c:v>
                </c:pt>
                <c:pt idx="5673">
                  <c:v>108296.50936500001</c:v>
                </c:pt>
                <c:pt idx="5674">
                  <c:v>108231.21801900001</c:v>
                </c:pt>
                <c:pt idx="5675">
                  <c:v>108165.926672</c:v>
                </c:pt>
                <c:pt idx="5676">
                  <c:v>108100.635326</c:v>
                </c:pt>
                <c:pt idx="5677">
                  <c:v>108035.343979</c:v>
                </c:pt>
                <c:pt idx="5678">
                  <c:v>107970.052633</c:v>
                </c:pt>
                <c:pt idx="5679">
                  <c:v>107904.76128599999</c:v>
                </c:pt>
                <c:pt idx="5680">
                  <c:v>107839.46994</c:v>
                </c:pt>
                <c:pt idx="5681">
                  <c:v>107774.178593</c:v>
                </c:pt>
                <c:pt idx="5682">
                  <c:v>107708.887246</c:v>
                </c:pt>
                <c:pt idx="5683">
                  <c:v>107643.5959</c:v>
                </c:pt>
                <c:pt idx="5684">
                  <c:v>107578.30455299999</c:v>
                </c:pt>
                <c:pt idx="5685">
                  <c:v>107513.013207</c:v>
                </c:pt>
                <c:pt idx="5686">
                  <c:v>107447.72186000001</c:v>
                </c:pt>
                <c:pt idx="5687">
                  <c:v>107382.43051400001</c:v>
                </c:pt>
                <c:pt idx="5688">
                  <c:v>107317.139167</c:v>
                </c:pt>
                <c:pt idx="5689">
                  <c:v>107251.847821</c:v>
                </c:pt>
                <c:pt idx="5690">
                  <c:v>107186.556474</c:v>
                </c:pt>
                <c:pt idx="5691">
                  <c:v>107121.265128</c:v>
                </c:pt>
                <c:pt idx="5692">
                  <c:v>107055.97378099999</c:v>
                </c:pt>
                <c:pt idx="5693">
                  <c:v>106990.682434</c:v>
                </c:pt>
                <c:pt idx="5694">
                  <c:v>106925.391088</c:v>
                </c:pt>
                <c:pt idx="5695">
                  <c:v>106860.099741</c:v>
                </c:pt>
                <c:pt idx="5696">
                  <c:v>106794.808395</c:v>
                </c:pt>
                <c:pt idx="5697">
                  <c:v>106729.51704799999</c:v>
                </c:pt>
                <c:pt idx="5698">
                  <c:v>106664.225702</c:v>
                </c:pt>
                <c:pt idx="5699">
                  <c:v>106598.934355</c:v>
                </c:pt>
                <c:pt idx="5700">
                  <c:v>106533.64300900001</c:v>
                </c:pt>
                <c:pt idx="5701">
                  <c:v>106468.351662</c:v>
                </c:pt>
                <c:pt idx="5702">
                  <c:v>106403.060315</c:v>
                </c:pt>
                <c:pt idx="5703">
                  <c:v>106337.768969</c:v>
                </c:pt>
                <c:pt idx="5704">
                  <c:v>106272.47762200001</c:v>
                </c:pt>
                <c:pt idx="5705">
                  <c:v>106207.18627599999</c:v>
                </c:pt>
                <c:pt idx="5706">
                  <c:v>106141.894929</c:v>
                </c:pt>
                <c:pt idx="5707">
                  <c:v>106076.603583</c:v>
                </c:pt>
                <c:pt idx="5708">
                  <c:v>106011.312236</c:v>
                </c:pt>
                <c:pt idx="5709">
                  <c:v>105946.02089</c:v>
                </c:pt>
                <c:pt idx="5710">
                  <c:v>105880.72954299999</c:v>
                </c:pt>
                <c:pt idx="5711">
                  <c:v>105815.438196</c:v>
                </c:pt>
                <c:pt idx="5712">
                  <c:v>105750.14685</c:v>
                </c:pt>
                <c:pt idx="5713">
                  <c:v>105684.855503</c:v>
                </c:pt>
                <c:pt idx="5714">
                  <c:v>105619.564157</c:v>
                </c:pt>
                <c:pt idx="5715">
                  <c:v>105554.27280999999</c:v>
                </c:pt>
                <c:pt idx="5716">
                  <c:v>105488.981464</c:v>
                </c:pt>
                <c:pt idx="5717">
                  <c:v>105423.69011700001</c:v>
                </c:pt>
                <c:pt idx="5718">
                  <c:v>105358.39877099999</c:v>
                </c:pt>
                <c:pt idx="5719">
                  <c:v>105293.107424</c:v>
                </c:pt>
                <c:pt idx="5720">
                  <c:v>105227.816078</c:v>
                </c:pt>
                <c:pt idx="5721">
                  <c:v>105162.524731</c:v>
                </c:pt>
                <c:pt idx="5722">
                  <c:v>105097.23338400001</c:v>
                </c:pt>
                <c:pt idx="5723">
                  <c:v>105031.94203799999</c:v>
                </c:pt>
                <c:pt idx="5724">
                  <c:v>104966.650691</c:v>
                </c:pt>
                <c:pt idx="5725">
                  <c:v>104901.359345</c:v>
                </c:pt>
                <c:pt idx="5726">
                  <c:v>104836.067998</c:v>
                </c:pt>
                <c:pt idx="5727">
                  <c:v>104770.776652</c:v>
                </c:pt>
                <c:pt idx="5728">
                  <c:v>104705.48530499999</c:v>
                </c:pt>
                <c:pt idx="5729">
                  <c:v>104640.193959</c:v>
                </c:pt>
                <c:pt idx="5730">
                  <c:v>104574.90261200001</c:v>
                </c:pt>
                <c:pt idx="5731">
                  <c:v>104509.611265</c:v>
                </c:pt>
                <c:pt idx="5732">
                  <c:v>104444.319919</c:v>
                </c:pt>
                <c:pt idx="5733">
                  <c:v>104379.028572</c:v>
                </c:pt>
                <c:pt idx="5734">
                  <c:v>104313.737226</c:v>
                </c:pt>
                <c:pt idx="5735">
                  <c:v>104248.44587900001</c:v>
                </c:pt>
                <c:pt idx="5736">
                  <c:v>104183.15453299999</c:v>
                </c:pt>
                <c:pt idx="5737">
                  <c:v>104117.863186</c:v>
                </c:pt>
                <c:pt idx="5738">
                  <c:v>104052.57184</c:v>
                </c:pt>
                <c:pt idx="5739">
                  <c:v>103987.280493</c:v>
                </c:pt>
                <c:pt idx="5740">
                  <c:v>103921.989147</c:v>
                </c:pt>
                <c:pt idx="5741">
                  <c:v>103856.69779999999</c:v>
                </c:pt>
                <c:pt idx="5742">
                  <c:v>103791.406453</c:v>
                </c:pt>
                <c:pt idx="5743">
                  <c:v>103726.11510700001</c:v>
                </c:pt>
                <c:pt idx="5744">
                  <c:v>103660.82376</c:v>
                </c:pt>
                <c:pt idx="5745">
                  <c:v>103595.532414</c:v>
                </c:pt>
                <c:pt idx="5746">
                  <c:v>103530.241067</c:v>
                </c:pt>
                <c:pt idx="5747">
                  <c:v>103464.949721</c:v>
                </c:pt>
                <c:pt idx="5748">
                  <c:v>103399.65837400001</c:v>
                </c:pt>
                <c:pt idx="5749">
                  <c:v>103334.36702799999</c:v>
                </c:pt>
                <c:pt idx="5750">
                  <c:v>103269.075681</c:v>
                </c:pt>
                <c:pt idx="5751">
                  <c:v>103203.784334</c:v>
                </c:pt>
                <c:pt idx="5752">
                  <c:v>103138.492988</c:v>
                </c:pt>
                <c:pt idx="5753">
                  <c:v>103073.20164100001</c:v>
                </c:pt>
                <c:pt idx="5754">
                  <c:v>103007.91029499999</c:v>
                </c:pt>
                <c:pt idx="5755">
                  <c:v>102942.618948</c:v>
                </c:pt>
                <c:pt idx="5756">
                  <c:v>102877.327602</c:v>
                </c:pt>
                <c:pt idx="5757">
                  <c:v>102812.036255</c:v>
                </c:pt>
                <c:pt idx="5758">
                  <c:v>102746.744909</c:v>
                </c:pt>
                <c:pt idx="5759">
                  <c:v>102681.453562</c:v>
                </c:pt>
                <c:pt idx="5760">
                  <c:v>102616.162215</c:v>
                </c:pt>
                <c:pt idx="5761">
                  <c:v>102550.87086900001</c:v>
                </c:pt>
                <c:pt idx="5762">
                  <c:v>102485.579522</c:v>
                </c:pt>
                <c:pt idx="5763">
                  <c:v>102420.288176</c:v>
                </c:pt>
                <c:pt idx="5764">
                  <c:v>102354.996829</c:v>
                </c:pt>
                <c:pt idx="5765">
                  <c:v>102289.705483</c:v>
                </c:pt>
                <c:pt idx="5766">
                  <c:v>102224.41413600001</c:v>
                </c:pt>
                <c:pt idx="5767">
                  <c:v>102159.12278999999</c:v>
                </c:pt>
                <c:pt idx="5768">
                  <c:v>102093.831443</c:v>
                </c:pt>
                <c:pt idx="5769">
                  <c:v>102028.540097</c:v>
                </c:pt>
                <c:pt idx="5770">
                  <c:v>101963.24875</c:v>
                </c:pt>
                <c:pt idx="5771">
                  <c:v>101897.95740299999</c:v>
                </c:pt>
                <c:pt idx="5772">
                  <c:v>101832.66605699999</c:v>
                </c:pt>
                <c:pt idx="5773">
                  <c:v>101767.37471</c:v>
                </c:pt>
                <c:pt idx="5774">
                  <c:v>101702.08336400001</c:v>
                </c:pt>
                <c:pt idx="5775">
                  <c:v>101636.792017</c:v>
                </c:pt>
                <c:pt idx="5776">
                  <c:v>101571.500671</c:v>
                </c:pt>
                <c:pt idx="5777">
                  <c:v>101506.209324</c:v>
                </c:pt>
                <c:pt idx="5778">
                  <c:v>101440.917978</c:v>
                </c:pt>
                <c:pt idx="5779">
                  <c:v>101375.62663100001</c:v>
                </c:pt>
                <c:pt idx="5780">
                  <c:v>101310.335284</c:v>
                </c:pt>
                <c:pt idx="5781">
                  <c:v>101245.043938</c:v>
                </c:pt>
                <c:pt idx="5782">
                  <c:v>101179.752591</c:v>
                </c:pt>
                <c:pt idx="5783">
                  <c:v>101114.461245</c:v>
                </c:pt>
                <c:pt idx="5784">
                  <c:v>101049.16989799999</c:v>
                </c:pt>
                <c:pt idx="5785">
                  <c:v>100983.87855199999</c:v>
                </c:pt>
                <c:pt idx="5786">
                  <c:v>100918.587205</c:v>
                </c:pt>
                <c:pt idx="5787">
                  <c:v>100853.29585900001</c:v>
                </c:pt>
                <c:pt idx="5788">
                  <c:v>100788.004512</c:v>
                </c:pt>
                <c:pt idx="5789">
                  <c:v>100722.71316499999</c:v>
                </c:pt>
                <c:pt idx="5790">
                  <c:v>100657.421819</c:v>
                </c:pt>
                <c:pt idx="5791">
                  <c:v>100592.130472</c:v>
                </c:pt>
                <c:pt idx="5792">
                  <c:v>100526.83912600001</c:v>
                </c:pt>
                <c:pt idx="5793">
                  <c:v>100461.547779</c:v>
                </c:pt>
                <c:pt idx="5794">
                  <c:v>100396.256433</c:v>
                </c:pt>
                <c:pt idx="5795">
                  <c:v>100330.965086</c:v>
                </c:pt>
                <c:pt idx="5796">
                  <c:v>100265.67374</c:v>
                </c:pt>
                <c:pt idx="5797">
                  <c:v>100200.38239300001</c:v>
                </c:pt>
                <c:pt idx="5798">
                  <c:v>100135.09104699999</c:v>
                </c:pt>
                <c:pt idx="5799">
                  <c:v>100069.7997</c:v>
                </c:pt>
                <c:pt idx="5800">
                  <c:v>100004.508353</c:v>
                </c:pt>
                <c:pt idx="5801">
                  <c:v>99939.217006999999</c:v>
                </c:pt>
                <c:pt idx="5802">
                  <c:v>99873.925659999994</c:v>
                </c:pt>
                <c:pt idx="5803">
                  <c:v>99808.634313999995</c:v>
                </c:pt>
                <c:pt idx="5804">
                  <c:v>99743.342967000004</c:v>
                </c:pt>
                <c:pt idx="5805">
                  <c:v>99678.051621000006</c:v>
                </c:pt>
                <c:pt idx="5806">
                  <c:v>99612.760274</c:v>
                </c:pt>
                <c:pt idx="5807">
                  <c:v>99547.468928000002</c:v>
                </c:pt>
                <c:pt idx="5808">
                  <c:v>99482.177580999996</c:v>
                </c:pt>
                <c:pt idx="5809">
                  <c:v>99416.886234000005</c:v>
                </c:pt>
                <c:pt idx="5810">
                  <c:v>99351.594888000007</c:v>
                </c:pt>
                <c:pt idx="5811">
                  <c:v>99286.303541000001</c:v>
                </c:pt>
                <c:pt idx="5812">
                  <c:v>99221.012195000003</c:v>
                </c:pt>
                <c:pt idx="5813">
                  <c:v>99155.720847999997</c:v>
                </c:pt>
                <c:pt idx="5814">
                  <c:v>99090.429501999999</c:v>
                </c:pt>
                <c:pt idx="5815">
                  <c:v>99025.138154999993</c:v>
                </c:pt>
                <c:pt idx="5816">
                  <c:v>98959.846808999995</c:v>
                </c:pt>
                <c:pt idx="5817">
                  <c:v>98894.555462000004</c:v>
                </c:pt>
                <c:pt idx="5818">
                  <c:v>98829.264114999998</c:v>
                </c:pt>
                <c:pt idx="5819">
                  <c:v>98763.972769</c:v>
                </c:pt>
                <c:pt idx="5820">
                  <c:v>98698.681421999994</c:v>
                </c:pt>
                <c:pt idx="5821">
                  <c:v>98633.390075999996</c:v>
                </c:pt>
                <c:pt idx="5822">
                  <c:v>98568.098729000005</c:v>
                </c:pt>
                <c:pt idx="5823">
                  <c:v>98502.807383000007</c:v>
                </c:pt>
                <c:pt idx="5824">
                  <c:v>98437.516036000001</c:v>
                </c:pt>
                <c:pt idx="5825">
                  <c:v>98372.224690000003</c:v>
                </c:pt>
                <c:pt idx="5826">
                  <c:v>98306.933342999997</c:v>
                </c:pt>
                <c:pt idx="5827">
                  <c:v>98241.641996999999</c:v>
                </c:pt>
                <c:pt idx="5828">
                  <c:v>98176.350649999993</c:v>
                </c:pt>
                <c:pt idx="5829">
                  <c:v>98111.059303000002</c:v>
                </c:pt>
                <c:pt idx="5830">
                  <c:v>98045.767957000004</c:v>
                </c:pt>
                <c:pt idx="5831">
                  <c:v>97980.476609999998</c:v>
                </c:pt>
                <c:pt idx="5832">
                  <c:v>97915.185264</c:v>
                </c:pt>
                <c:pt idx="5833">
                  <c:v>97849.893916999994</c:v>
                </c:pt>
                <c:pt idx="5834">
                  <c:v>97784.602570999996</c:v>
                </c:pt>
                <c:pt idx="5835">
                  <c:v>97719.311224000005</c:v>
                </c:pt>
                <c:pt idx="5836">
                  <c:v>97654.019878000006</c:v>
                </c:pt>
                <c:pt idx="5837">
                  <c:v>97588.728531000001</c:v>
                </c:pt>
                <c:pt idx="5838">
                  <c:v>97523.437183999995</c:v>
                </c:pt>
                <c:pt idx="5839">
                  <c:v>97458.145837999997</c:v>
                </c:pt>
                <c:pt idx="5840">
                  <c:v>97392.854491000006</c:v>
                </c:pt>
                <c:pt idx="5841">
                  <c:v>97327.563144999993</c:v>
                </c:pt>
                <c:pt idx="5842">
                  <c:v>97262.271798000002</c:v>
                </c:pt>
                <c:pt idx="5843">
                  <c:v>97196.980452000003</c:v>
                </c:pt>
                <c:pt idx="5844">
                  <c:v>97131.689104999998</c:v>
                </c:pt>
                <c:pt idx="5845">
                  <c:v>97066.397758999999</c:v>
                </c:pt>
                <c:pt idx="5846">
                  <c:v>97001.106411999994</c:v>
                </c:pt>
                <c:pt idx="5847">
                  <c:v>96935.815065999996</c:v>
                </c:pt>
                <c:pt idx="5848">
                  <c:v>96870.523719000004</c:v>
                </c:pt>
                <c:pt idx="5849">
                  <c:v>96805.232371999999</c:v>
                </c:pt>
                <c:pt idx="5850">
                  <c:v>96739.941026</c:v>
                </c:pt>
                <c:pt idx="5851">
                  <c:v>96674.649678999995</c:v>
                </c:pt>
                <c:pt idx="5852">
                  <c:v>96609.358332999996</c:v>
                </c:pt>
                <c:pt idx="5853">
                  <c:v>96544.066986000005</c:v>
                </c:pt>
                <c:pt idx="5854">
                  <c:v>96478.775640000007</c:v>
                </c:pt>
                <c:pt idx="5855">
                  <c:v>96413.484293000001</c:v>
                </c:pt>
                <c:pt idx="5856">
                  <c:v>96348.192947000003</c:v>
                </c:pt>
                <c:pt idx="5857">
                  <c:v>96282.901599999997</c:v>
                </c:pt>
                <c:pt idx="5858">
                  <c:v>96217.610253000006</c:v>
                </c:pt>
                <c:pt idx="5859">
                  <c:v>96152.318906999993</c:v>
                </c:pt>
                <c:pt idx="5860">
                  <c:v>96087.027560000002</c:v>
                </c:pt>
                <c:pt idx="5861">
                  <c:v>96021.736214000004</c:v>
                </c:pt>
                <c:pt idx="5862">
                  <c:v>95956.444866999998</c:v>
                </c:pt>
                <c:pt idx="5863">
                  <c:v>95891.153521</c:v>
                </c:pt>
                <c:pt idx="5864">
                  <c:v>95825.862173999994</c:v>
                </c:pt>
                <c:pt idx="5865">
                  <c:v>95760.570827999996</c:v>
                </c:pt>
                <c:pt idx="5866">
                  <c:v>95695.279481000005</c:v>
                </c:pt>
                <c:pt idx="5867">
                  <c:v>95629.988133999999</c:v>
                </c:pt>
                <c:pt idx="5868">
                  <c:v>95564.696788000001</c:v>
                </c:pt>
                <c:pt idx="5869">
                  <c:v>95499.405440999995</c:v>
                </c:pt>
                <c:pt idx="5870">
                  <c:v>95434.114094999997</c:v>
                </c:pt>
                <c:pt idx="5871">
                  <c:v>95368.822748000006</c:v>
                </c:pt>
                <c:pt idx="5872">
                  <c:v>95303.531401999993</c:v>
                </c:pt>
                <c:pt idx="5873">
                  <c:v>95238.240055000002</c:v>
                </c:pt>
                <c:pt idx="5874">
                  <c:v>95172.948709000004</c:v>
                </c:pt>
                <c:pt idx="5875">
                  <c:v>95107.657361999998</c:v>
                </c:pt>
                <c:pt idx="5876">
                  <c:v>95042.366016</c:v>
                </c:pt>
                <c:pt idx="5877">
                  <c:v>94977.074668999994</c:v>
                </c:pt>
                <c:pt idx="5878">
                  <c:v>94911.783322000003</c:v>
                </c:pt>
                <c:pt idx="5879">
                  <c:v>94846.491976000005</c:v>
                </c:pt>
                <c:pt idx="5880">
                  <c:v>94781.200628999999</c:v>
                </c:pt>
                <c:pt idx="5881">
                  <c:v>94715.909283000001</c:v>
                </c:pt>
                <c:pt idx="5882">
                  <c:v>94650.617935999995</c:v>
                </c:pt>
                <c:pt idx="5883">
                  <c:v>94585.326589999997</c:v>
                </c:pt>
                <c:pt idx="5884">
                  <c:v>94520.035243000006</c:v>
                </c:pt>
                <c:pt idx="5885">
                  <c:v>94454.743896999993</c:v>
                </c:pt>
                <c:pt idx="5886">
                  <c:v>94389.452550000002</c:v>
                </c:pt>
                <c:pt idx="5887">
                  <c:v>94324.161202999996</c:v>
                </c:pt>
                <c:pt idx="5888">
                  <c:v>94258.869856999998</c:v>
                </c:pt>
                <c:pt idx="5889">
                  <c:v>94193.578510000007</c:v>
                </c:pt>
                <c:pt idx="5890">
                  <c:v>94128.287163999994</c:v>
                </c:pt>
                <c:pt idx="5891">
                  <c:v>94062.995817000003</c:v>
                </c:pt>
                <c:pt idx="5892">
                  <c:v>93997.704471000005</c:v>
                </c:pt>
                <c:pt idx="5893">
                  <c:v>93932.413123999999</c:v>
                </c:pt>
                <c:pt idx="5894">
                  <c:v>93867.121778000001</c:v>
                </c:pt>
                <c:pt idx="5895">
                  <c:v>93801.830430999995</c:v>
                </c:pt>
                <c:pt idx="5896">
                  <c:v>93736.539084000004</c:v>
                </c:pt>
                <c:pt idx="5897">
                  <c:v>93671.247738000005</c:v>
                </c:pt>
                <c:pt idx="5898">
                  <c:v>93605.956391</c:v>
                </c:pt>
                <c:pt idx="5899">
                  <c:v>93540.665045000002</c:v>
                </c:pt>
                <c:pt idx="5900">
                  <c:v>93475.373697999996</c:v>
                </c:pt>
                <c:pt idx="5901">
                  <c:v>93410.082351999998</c:v>
                </c:pt>
                <c:pt idx="5902">
                  <c:v>93344.791005000006</c:v>
                </c:pt>
                <c:pt idx="5903">
                  <c:v>93279.499658999994</c:v>
                </c:pt>
                <c:pt idx="5904">
                  <c:v>93214.208312000002</c:v>
                </c:pt>
                <c:pt idx="5905">
                  <c:v>93148.916966000004</c:v>
                </c:pt>
                <c:pt idx="5906">
                  <c:v>93083.625618999999</c:v>
                </c:pt>
                <c:pt idx="5907">
                  <c:v>93018.334271999993</c:v>
                </c:pt>
                <c:pt idx="5908">
                  <c:v>92953.042925999995</c:v>
                </c:pt>
                <c:pt idx="5909">
                  <c:v>92887.751579000003</c:v>
                </c:pt>
                <c:pt idx="5910">
                  <c:v>92822.460233000005</c:v>
                </c:pt>
                <c:pt idx="5911">
                  <c:v>92757.168885999999</c:v>
                </c:pt>
                <c:pt idx="5912">
                  <c:v>92691.877540000001</c:v>
                </c:pt>
                <c:pt idx="5913">
                  <c:v>92626.586192999996</c:v>
                </c:pt>
                <c:pt idx="5914">
                  <c:v>92561.294846999997</c:v>
                </c:pt>
                <c:pt idx="5915">
                  <c:v>92496.003500000006</c:v>
                </c:pt>
                <c:pt idx="5916">
                  <c:v>92430.712153</c:v>
                </c:pt>
                <c:pt idx="5917">
                  <c:v>92365.420807000002</c:v>
                </c:pt>
                <c:pt idx="5918">
                  <c:v>92300.129459999996</c:v>
                </c:pt>
                <c:pt idx="5919">
                  <c:v>92234.838113999998</c:v>
                </c:pt>
                <c:pt idx="5920">
                  <c:v>92169.546767000007</c:v>
                </c:pt>
                <c:pt idx="5921">
                  <c:v>92104.255420999994</c:v>
                </c:pt>
                <c:pt idx="5922">
                  <c:v>92038.964074000003</c:v>
                </c:pt>
                <c:pt idx="5923">
                  <c:v>91973.672728000005</c:v>
                </c:pt>
                <c:pt idx="5924">
                  <c:v>91908.381380999999</c:v>
                </c:pt>
                <c:pt idx="5925">
                  <c:v>91843.090033999993</c:v>
                </c:pt>
                <c:pt idx="5926">
                  <c:v>91777.798687999995</c:v>
                </c:pt>
                <c:pt idx="5927">
                  <c:v>91712.507341000004</c:v>
                </c:pt>
                <c:pt idx="5928">
                  <c:v>91647.215995000006</c:v>
                </c:pt>
                <c:pt idx="5929">
                  <c:v>91581.924648</c:v>
                </c:pt>
                <c:pt idx="5930">
                  <c:v>91516.633302000002</c:v>
                </c:pt>
                <c:pt idx="5931">
                  <c:v>91451.341954999996</c:v>
                </c:pt>
                <c:pt idx="5932">
                  <c:v>91386.050608999998</c:v>
                </c:pt>
                <c:pt idx="5933">
                  <c:v>91320.759262000007</c:v>
                </c:pt>
                <c:pt idx="5934">
                  <c:v>91255.467915999994</c:v>
                </c:pt>
                <c:pt idx="5935">
                  <c:v>91190.176569000003</c:v>
                </c:pt>
                <c:pt idx="5936">
                  <c:v>91124.885221999997</c:v>
                </c:pt>
                <c:pt idx="5937">
                  <c:v>91059.593875999999</c:v>
                </c:pt>
                <c:pt idx="5938">
                  <c:v>90994.302528999993</c:v>
                </c:pt>
                <c:pt idx="5939">
                  <c:v>90929.011182999995</c:v>
                </c:pt>
                <c:pt idx="5940">
                  <c:v>90863.719836000004</c:v>
                </c:pt>
                <c:pt idx="5941">
                  <c:v>90798.428490000006</c:v>
                </c:pt>
                <c:pt idx="5942">
                  <c:v>90733.137143</c:v>
                </c:pt>
                <c:pt idx="5943">
                  <c:v>90667.845797000002</c:v>
                </c:pt>
                <c:pt idx="5944">
                  <c:v>90602.554449999996</c:v>
                </c:pt>
                <c:pt idx="5945">
                  <c:v>90537.263103000005</c:v>
                </c:pt>
                <c:pt idx="5946">
                  <c:v>90471.971757000007</c:v>
                </c:pt>
                <c:pt idx="5947">
                  <c:v>90406.680410000001</c:v>
                </c:pt>
                <c:pt idx="5948">
                  <c:v>90341.389064000003</c:v>
                </c:pt>
                <c:pt idx="5949">
                  <c:v>90276.097716999997</c:v>
                </c:pt>
                <c:pt idx="5950">
                  <c:v>90210.806370999999</c:v>
                </c:pt>
                <c:pt idx="5951">
                  <c:v>90145.515023999993</c:v>
                </c:pt>
                <c:pt idx="5952">
                  <c:v>90080.223677999995</c:v>
                </c:pt>
                <c:pt idx="5953">
                  <c:v>90014.932331000004</c:v>
                </c:pt>
                <c:pt idx="5954">
                  <c:v>89949.640985000005</c:v>
                </c:pt>
                <c:pt idx="5955">
                  <c:v>89884.349638</c:v>
                </c:pt>
                <c:pt idx="5956">
                  <c:v>89819.058290999994</c:v>
                </c:pt>
                <c:pt idx="5957">
                  <c:v>89753.766944999996</c:v>
                </c:pt>
                <c:pt idx="5958">
                  <c:v>89688.475598000005</c:v>
                </c:pt>
                <c:pt idx="5959">
                  <c:v>89623.184252000006</c:v>
                </c:pt>
                <c:pt idx="5960">
                  <c:v>89557.892905000001</c:v>
                </c:pt>
                <c:pt idx="5961">
                  <c:v>89492.601559000002</c:v>
                </c:pt>
                <c:pt idx="5962">
                  <c:v>89427.310211999997</c:v>
                </c:pt>
                <c:pt idx="5963">
                  <c:v>89362.018865999999</c:v>
                </c:pt>
                <c:pt idx="5964">
                  <c:v>89296.727518999993</c:v>
                </c:pt>
                <c:pt idx="5965">
                  <c:v>89231.436172000002</c:v>
                </c:pt>
                <c:pt idx="5966">
                  <c:v>89166.144826000003</c:v>
                </c:pt>
                <c:pt idx="5967">
                  <c:v>89100.853478999998</c:v>
                </c:pt>
                <c:pt idx="5968">
                  <c:v>89035.562132999999</c:v>
                </c:pt>
                <c:pt idx="5969">
                  <c:v>88970.270785999994</c:v>
                </c:pt>
                <c:pt idx="5970">
                  <c:v>88904.979439999996</c:v>
                </c:pt>
                <c:pt idx="5971">
                  <c:v>88839.688093000004</c:v>
                </c:pt>
                <c:pt idx="5972">
                  <c:v>88774.396747000006</c:v>
                </c:pt>
                <c:pt idx="5973">
                  <c:v>88709.1054</c:v>
                </c:pt>
                <c:pt idx="5974">
                  <c:v>88643.814052999995</c:v>
                </c:pt>
                <c:pt idx="5975">
                  <c:v>88578.522706999996</c:v>
                </c:pt>
                <c:pt idx="5976">
                  <c:v>88513.231360000005</c:v>
                </c:pt>
                <c:pt idx="5977">
                  <c:v>88447.940014000007</c:v>
                </c:pt>
                <c:pt idx="5978">
                  <c:v>88382.648667000001</c:v>
                </c:pt>
                <c:pt idx="5979">
                  <c:v>88317.357321000003</c:v>
                </c:pt>
                <c:pt idx="5980">
                  <c:v>88252.065973999997</c:v>
                </c:pt>
                <c:pt idx="5981">
                  <c:v>88186.774627999999</c:v>
                </c:pt>
                <c:pt idx="5982">
                  <c:v>88121.483280999993</c:v>
                </c:pt>
                <c:pt idx="5983">
                  <c:v>88056.191934999995</c:v>
                </c:pt>
                <c:pt idx="5984">
                  <c:v>87990.900588000004</c:v>
                </c:pt>
                <c:pt idx="5985">
                  <c:v>87925.609240999998</c:v>
                </c:pt>
                <c:pt idx="5986">
                  <c:v>87860.317895</c:v>
                </c:pt>
                <c:pt idx="5987">
                  <c:v>87795.026547999994</c:v>
                </c:pt>
                <c:pt idx="5988">
                  <c:v>87729.735201999996</c:v>
                </c:pt>
                <c:pt idx="5989">
                  <c:v>87664.443855000005</c:v>
                </c:pt>
                <c:pt idx="5990">
                  <c:v>87599.152509000007</c:v>
                </c:pt>
                <c:pt idx="5991">
                  <c:v>87533.861162000001</c:v>
                </c:pt>
                <c:pt idx="5992">
                  <c:v>87468.569816000003</c:v>
                </c:pt>
                <c:pt idx="5993">
                  <c:v>87403.278468999997</c:v>
                </c:pt>
                <c:pt idx="5994">
                  <c:v>87337.987122000006</c:v>
                </c:pt>
                <c:pt idx="5995">
                  <c:v>87272.695775999993</c:v>
                </c:pt>
                <c:pt idx="5996">
                  <c:v>87207.404429000002</c:v>
                </c:pt>
                <c:pt idx="5997">
                  <c:v>87142.113083000004</c:v>
                </c:pt>
                <c:pt idx="5998">
                  <c:v>87076.821735999998</c:v>
                </c:pt>
                <c:pt idx="5999">
                  <c:v>87011.53039</c:v>
                </c:pt>
                <c:pt idx="6000">
                  <c:v>86946.239042999994</c:v>
                </c:pt>
                <c:pt idx="6001">
                  <c:v>86880.947696999996</c:v>
                </c:pt>
                <c:pt idx="6002">
                  <c:v>86815.656350000005</c:v>
                </c:pt>
                <c:pt idx="6003">
                  <c:v>86750.365002999999</c:v>
                </c:pt>
                <c:pt idx="6004">
                  <c:v>86685.073657000001</c:v>
                </c:pt>
                <c:pt idx="6005">
                  <c:v>86619.782309999995</c:v>
                </c:pt>
                <c:pt idx="6006">
                  <c:v>86554.490963999997</c:v>
                </c:pt>
                <c:pt idx="6007">
                  <c:v>86489.199617000006</c:v>
                </c:pt>
                <c:pt idx="6008">
                  <c:v>86423.908270999993</c:v>
                </c:pt>
                <c:pt idx="6009">
                  <c:v>86358.616924000002</c:v>
                </c:pt>
                <c:pt idx="6010">
                  <c:v>86293.325578000004</c:v>
                </c:pt>
                <c:pt idx="6011">
                  <c:v>86228.034230999998</c:v>
                </c:pt>
                <c:pt idx="6012">
                  <c:v>86162.742885</c:v>
                </c:pt>
                <c:pt idx="6013">
                  <c:v>86097.451537999994</c:v>
                </c:pt>
                <c:pt idx="6014">
                  <c:v>86032.160191000003</c:v>
                </c:pt>
                <c:pt idx="6015">
                  <c:v>85966.868845000005</c:v>
                </c:pt>
                <c:pt idx="6016">
                  <c:v>85901.577497999999</c:v>
                </c:pt>
                <c:pt idx="6017">
                  <c:v>85836.286152000001</c:v>
                </c:pt>
                <c:pt idx="6018">
                  <c:v>85770.994804999995</c:v>
                </c:pt>
                <c:pt idx="6019">
                  <c:v>85705.703458999997</c:v>
                </c:pt>
                <c:pt idx="6020">
                  <c:v>85640.412112000005</c:v>
                </c:pt>
                <c:pt idx="6021">
                  <c:v>85575.120765999993</c:v>
                </c:pt>
                <c:pt idx="6022">
                  <c:v>85509.829419000002</c:v>
                </c:pt>
                <c:pt idx="6023">
                  <c:v>85444.538071999996</c:v>
                </c:pt>
                <c:pt idx="6024">
                  <c:v>85379.246725999998</c:v>
                </c:pt>
                <c:pt idx="6025">
                  <c:v>85313.955379000006</c:v>
                </c:pt>
                <c:pt idx="6026">
                  <c:v>85248.664032999994</c:v>
                </c:pt>
                <c:pt idx="6027">
                  <c:v>85183.372686000002</c:v>
                </c:pt>
                <c:pt idx="6028">
                  <c:v>85118.081340000004</c:v>
                </c:pt>
                <c:pt idx="6029">
                  <c:v>85052.789992999999</c:v>
                </c:pt>
                <c:pt idx="6030">
                  <c:v>84987.498647</c:v>
                </c:pt>
                <c:pt idx="6031">
                  <c:v>84922.207299999995</c:v>
                </c:pt>
                <c:pt idx="6032">
                  <c:v>84856.915953000003</c:v>
                </c:pt>
                <c:pt idx="6033">
                  <c:v>84791.624607000005</c:v>
                </c:pt>
                <c:pt idx="6034">
                  <c:v>84726.333259999999</c:v>
                </c:pt>
                <c:pt idx="6035">
                  <c:v>84661.041914000001</c:v>
                </c:pt>
                <c:pt idx="6036">
                  <c:v>84595.750566999995</c:v>
                </c:pt>
                <c:pt idx="6037">
                  <c:v>84530.459220999997</c:v>
                </c:pt>
                <c:pt idx="6038">
                  <c:v>84465.167874000006</c:v>
                </c:pt>
                <c:pt idx="6039">
                  <c:v>84399.876527999993</c:v>
                </c:pt>
                <c:pt idx="6040">
                  <c:v>84334.585181000002</c:v>
                </c:pt>
                <c:pt idx="6041">
                  <c:v>84269.293835000004</c:v>
                </c:pt>
                <c:pt idx="6042">
                  <c:v>84204.002487999998</c:v>
                </c:pt>
                <c:pt idx="6043">
                  <c:v>84138.711141000007</c:v>
                </c:pt>
                <c:pt idx="6044">
                  <c:v>84073.419794999994</c:v>
                </c:pt>
                <c:pt idx="6045">
                  <c:v>84008.128448000003</c:v>
                </c:pt>
                <c:pt idx="6046">
                  <c:v>83942.837102000005</c:v>
                </c:pt>
                <c:pt idx="6047">
                  <c:v>83877.545754999999</c:v>
                </c:pt>
                <c:pt idx="6048">
                  <c:v>83812.254409000001</c:v>
                </c:pt>
                <c:pt idx="6049">
                  <c:v>83746.963061999995</c:v>
                </c:pt>
                <c:pt idx="6050">
                  <c:v>83681.671715999997</c:v>
                </c:pt>
                <c:pt idx="6051">
                  <c:v>83616.380369000006</c:v>
                </c:pt>
                <c:pt idx="6052">
                  <c:v>83551.089022</c:v>
                </c:pt>
                <c:pt idx="6053">
                  <c:v>83485.797676000002</c:v>
                </c:pt>
                <c:pt idx="6054">
                  <c:v>83420.506328999996</c:v>
                </c:pt>
                <c:pt idx="6055">
                  <c:v>83355.214982999998</c:v>
                </c:pt>
                <c:pt idx="6056">
                  <c:v>83289.923636000007</c:v>
                </c:pt>
                <c:pt idx="6057">
                  <c:v>83224.632289999994</c:v>
                </c:pt>
                <c:pt idx="6058">
                  <c:v>83159.340943000003</c:v>
                </c:pt>
                <c:pt idx="6059">
                  <c:v>83094.049597000005</c:v>
                </c:pt>
                <c:pt idx="6060">
                  <c:v>83028.758249999999</c:v>
                </c:pt>
                <c:pt idx="6061">
                  <c:v>82963.466904000001</c:v>
                </c:pt>
                <c:pt idx="6062">
                  <c:v>82898.175556999995</c:v>
                </c:pt>
                <c:pt idx="6063">
                  <c:v>82832.884210000004</c:v>
                </c:pt>
                <c:pt idx="6064">
                  <c:v>82767.592864000006</c:v>
                </c:pt>
                <c:pt idx="6065">
                  <c:v>82702.301517</c:v>
                </c:pt>
                <c:pt idx="6066">
                  <c:v>82637.010171000002</c:v>
                </c:pt>
                <c:pt idx="6067">
                  <c:v>82571.718823999996</c:v>
                </c:pt>
                <c:pt idx="6068">
                  <c:v>82506.427477999998</c:v>
                </c:pt>
                <c:pt idx="6069">
                  <c:v>82441.136131000007</c:v>
                </c:pt>
                <c:pt idx="6070">
                  <c:v>82375.844784999994</c:v>
                </c:pt>
                <c:pt idx="6071">
                  <c:v>82310.553438000003</c:v>
                </c:pt>
                <c:pt idx="6072">
                  <c:v>82245.262090999997</c:v>
                </c:pt>
                <c:pt idx="6073">
                  <c:v>82179.970744999999</c:v>
                </c:pt>
                <c:pt idx="6074">
                  <c:v>82114.679397999993</c:v>
                </c:pt>
                <c:pt idx="6075">
                  <c:v>82049.388051999995</c:v>
                </c:pt>
                <c:pt idx="6076">
                  <c:v>81984.096705000004</c:v>
                </c:pt>
                <c:pt idx="6077">
                  <c:v>81918.805359000005</c:v>
                </c:pt>
                <c:pt idx="6078">
                  <c:v>81853.514012</c:v>
                </c:pt>
                <c:pt idx="6079">
                  <c:v>81788.222666000001</c:v>
                </c:pt>
                <c:pt idx="6080">
                  <c:v>81722.931318999996</c:v>
                </c:pt>
                <c:pt idx="6081">
                  <c:v>81657.639972000004</c:v>
                </c:pt>
                <c:pt idx="6082">
                  <c:v>81592.348626000006</c:v>
                </c:pt>
                <c:pt idx="6083">
                  <c:v>81527.057279000001</c:v>
                </c:pt>
                <c:pt idx="6084">
                  <c:v>81461.765933000002</c:v>
                </c:pt>
                <c:pt idx="6085">
                  <c:v>81396.474585999997</c:v>
                </c:pt>
                <c:pt idx="6086">
                  <c:v>81331.183239999998</c:v>
                </c:pt>
                <c:pt idx="6087">
                  <c:v>81265.891893000007</c:v>
                </c:pt>
                <c:pt idx="6088">
                  <c:v>81200.600546999995</c:v>
                </c:pt>
                <c:pt idx="6089">
                  <c:v>81135.309200000003</c:v>
                </c:pt>
                <c:pt idx="6090">
                  <c:v>81070.017854000005</c:v>
                </c:pt>
                <c:pt idx="6091">
                  <c:v>81004.726506999999</c:v>
                </c:pt>
                <c:pt idx="6092">
                  <c:v>80939.435159999994</c:v>
                </c:pt>
                <c:pt idx="6093">
                  <c:v>80874.143813999995</c:v>
                </c:pt>
                <c:pt idx="6094">
                  <c:v>80808.852467000004</c:v>
                </c:pt>
                <c:pt idx="6095">
                  <c:v>80743.561121000006</c:v>
                </c:pt>
                <c:pt idx="6096">
                  <c:v>80678.269774</c:v>
                </c:pt>
                <c:pt idx="6097">
                  <c:v>80612.978428000002</c:v>
                </c:pt>
                <c:pt idx="6098">
                  <c:v>80547.687080999996</c:v>
                </c:pt>
                <c:pt idx="6099">
                  <c:v>80482.395734999998</c:v>
                </c:pt>
                <c:pt idx="6100">
                  <c:v>80417.104388000007</c:v>
                </c:pt>
                <c:pt idx="6101">
                  <c:v>80351.813041000001</c:v>
                </c:pt>
                <c:pt idx="6102">
                  <c:v>80286.521695000003</c:v>
                </c:pt>
                <c:pt idx="6103">
                  <c:v>80221.230347999997</c:v>
                </c:pt>
                <c:pt idx="6104">
                  <c:v>80155.939001999999</c:v>
                </c:pt>
                <c:pt idx="6105">
                  <c:v>80090.647654999993</c:v>
                </c:pt>
                <c:pt idx="6106">
                  <c:v>80025.356308999995</c:v>
                </c:pt>
                <c:pt idx="6107">
                  <c:v>79960.064962000004</c:v>
                </c:pt>
                <c:pt idx="6108">
                  <c:v>79894.773616000006</c:v>
                </c:pt>
                <c:pt idx="6109">
                  <c:v>79829.482269</c:v>
                </c:pt>
                <c:pt idx="6110">
                  <c:v>79764.190921999994</c:v>
                </c:pt>
                <c:pt idx="6111">
                  <c:v>79698.899575999996</c:v>
                </c:pt>
                <c:pt idx="6112">
                  <c:v>79633.608229000005</c:v>
                </c:pt>
                <c:pt idx="6113">
                  <c:v>79568.316883000007</c:v>
                </c:pt>
                <c:pt idx="6114">
                  <c:v>79503.025536000001</c:v>
                </c:pt>
                <c:pt idx="6115">
                  <c:v>79437.734190000003</c:v>
                </c:pt>
                <c:pt idx="6116">
                  <c:v>79372.442842999997</c:v>
                </c:pt>
                <c:pt idx="6117">
                  <c:v>79307.151496999999</c:v>
                </c:pt>
                <c:pt idx="6118">
                  <c:v>79241.860149999993</c:v>
                </c:pt>
                <c:pt idx="6119">
                  <c:v>79176.568803999995</c:v>
                </c:pt>
                <c:pt idx="6120">
                  <c:v>79111.277457000004</c:v>
                </c:pt>
                <c:pt idx="6121">
                  <c:v>79045.986109999998</c:v>
                </c:pt>
                <c:pt idx="6122">
                  <c:v>78980.694764</c:v>
                </c:pt>
                <c:pt idx="6123">
                  <c:v>78915.403416999994</c:v>
                </c:pt>
                <c:pt idx="6124">
                  <c:v>78850.112070999996</c:v>
                </c:pt>
                <c:pt idx="6125">
                  <c:v>78784.820724000005</c:v>
                </c:pt>
                <c:pt idx="6126">
                  <c:v>78719.529378000007</c:v>
                </c:pt>
                <c:pt idx="6127">
                  <c:v>78654.238031000001</c:v>
                </c:pt>
                <c:pt idx="6128">
                  <c:v>78588.946685000003</c:v>
                </c:pt>
                <c:pt idx="6129">
                  <c:v>78523.655337999997</c:v>
                </c:pt>
                <c:pt idx="6130">
                  <c:v>78458.363991000006</c:v>
                </c:pt>
                <c:pt idx="6131">
                  <c:v>78393.072644999993</c:v>
                </c:pt>
                <c:pt idx="6132">
                  <c:v>78327.781298000002</c:v>
                </c:pt>
                <c:pt idx="6133">
                  <c:v>78262.489952000004</c:v>
                </c:pt>
                <c:pt idx="6134">
                  <c:v>78197.198604999998</c:v>
                </c:pt>
                <c:pt idx="6135">
                  <c:v>78131.907259</c:v>
                </c:pt>
                <c:pt idx="6136">
                  <c:v>78066.615911999994</c:v>
                </c:pt>
                <c:pt idx="6137">
                  <c:v>78001.324565999996</c:v>
                </c:pt>
                <c:pt idx="6138">
                  <c:v>77936.033219000004</c:v>
                </c:pt>
                <c:pt idx="6139">
                  <c:v>77870.741871999999</c:v>
                </c:pt>
                <c:pt idx="6140">
                  <c:v>77805.450526000001</c:v>
                </c:pt>
                <c:pt idx="6141">
                  <c:v>77740.159178999995</c:v>
                </c:pt>
                <c:pt idx="6142">
                  <c:v>77674.867832999997</c:v>
                </c:pt>
                <c:pt idx="6143">
                  <c:v>77609.576486000005</c:v>
                </c:pt>
                <c:pt idx="6144">
                  <c:v>77544.285140000007</c:v>
                </c:pt>
                <c:pt idx="6145">
                  <c:v>77478.993793000001</c:v>
                </c:pt>
                <c:pt idx="6146">
                  <c:v>77413.702447000003</c:v>
                </c:pt>
                <c:pt idx="6147">
                  <c:v>77348.411099999998</c:v>
                </c:pt>
                <c:pt idx="6148">
                  <c:v>77283.119753999999</c:v>
                </c:pt>
                <c:pt idx="6149">
                  <c:v>77217.828406999994</c:v>
                </c:pt>
                <c:pt idx="6150">
                  <c:v>77152.537060000002</c:v>
                </c:pt>
                <c:pt idx="6151">
                  <c:v>77087.245714000004</c:v>
                </c:pt>
                <c:pt idx="6152">
                  <c:v>77021.954366999998</c:v>
                </c:pt>
                <c:pt idx="6153">
                  <c:v>76956.663021</c:v>
                </c:pt>
                <c:pt idx="6154">
                  <c:v>76891.371673999995</c:v>
                </c:pt>
                <c:pt idx="6155">
                  <c:v>76826.080327999996</c:v>
                </c:pt>
                <c:pt idx="6156">
                  <c:v>76760.788981000005</c:v>
                </c:pt>
                <c:pt idx="6157">
                  <c:v>76695.497635000007</c:v>
                </c:pt>
                <c:pt idx="6158">
                  <c:v>76630.206288000001</c:v>
                </c:pt>
                <c:pt idx="6159">
                  <c:v>76564.914940999995</c:v>
                </c:pt>
                <c:pt idx="6160">
                  <c:v>76499.623594999997</c:v>
                </c:pt>
                <c:pt idx="6161">
                  <c:v>76434.332248000006</c:v>
                </c:pt>
                <c:pt idx="6162">
                  <c:v>76369.040901999993</c:v>
                </c:pt>
                <c:pt idx="6163">
                  <c:v>76303.749555000002</c:v>
                </c:pt>
                <c:pt idx="6164">
                  <c:v>76238.458209000004</c:v>
                </c:pt>
                <c:pt idx="6165">
                  <c:v>76173.166861999998</c:v>
                </c:pt>
                <c:pt idx="6166">
                  <c:v>76107.875516</c:v>
                </c:pt>
                <c:pt idx="6167">
                  <c:v>76042.584168999994</c:v>
                </c:pt>
                <c:pt idx="6168">
                  <c:v>75977.292822999996</c:v>
                </c:pt>
                <c:pt idx="6169">
                  <c:v>75912.001476000005</c:v>
                </c:pt>
                <c:pt idx="6170">
                  <c:v>75846.710128999999</c:v>
                </c:pt>
                <c:pt idx="6171">
                  <c:v>75781.418783000001</c:v>
                </c:pt>
                <c:pt idx="6172">
                  <c:v>75716.127435999995</c:v>
                </c:pt>
                <c:pt idx="6173">
                  <c:v>75650.836089999997</c:v>
                </c:pt>
                <c:pt idx="6174">
                  <c:v>75585.544743000006</c:v>
                </c:pt>
                <c:pt idx="6175">
                  <c:v>75520.253396999993</c:v>
                </c:pt>
                <c:pt idx="6176">
                  <c:v>75454.962050000002</c:v>
                </c:pt>
                <c:pt idx="6177">
                  <c:v>75389.670704000004</c:v>
                </c:pt>
                <c:pt idx="6178">
                  <c:v>75324.379356999998</c:v>
                </c:pt>
                <c:pt idx="6179">
                  <c:v>75259.088010000007</c:v>
                </c:pt>
                <c:pt idx="6180">
                  <c:v>75193.796663999994</c:v>
                </c:pt>
                <c:pt idx="6181">
                  <c:v>75128.505317000003</c:v>
                </c:pt>
                <c:pt idx="6182">
                  <c:v>75063.213971000005</c:v>
                </c:pt>
                <c:pt idx="6183">
                  <c:v>74997.922623999999</c:v>
                </c:pt>
                <c:pt idx="6184">
                  <c:v>74932.631278000001</c:v>
                </c:pt>
                <c:pt idx="6185">
                  <c:v>74867.339930999995</c:v>
                </c:pt>
                <c:pt idx="6186">
                  <c:v>74802.048584999997</c:v>
                </c:pt>
                <c:pt idx="6187">
                  <c:v>74736.757238000006</c:v>
                </c:pt>
                <c:pt idx="6188">
                  <c:v>74671.465891</c:v>
                </c:pt>
                <c:pt idx="6189">
                  <c:v>74606.174545000002</c:v>
                </c:pt>
                <c:pt idx="6190">
                  <c:v>74540.883197999996</c:v>
                </c:pt>
                <c:pt idx="6191">
                  <c:v>74475.591851999998</c:v>
                </c:pt>
                <c:pt idx="6192">
                  <c:v>74410.300505000007</c:v>
                </c:pt>
                <c:pt idx="6193">
                  <c:v>74345.009158999994</c:v>
                </c:pt>
                <c:pt idx="6194">
                  <c:v>74279.717812000003</c:v>
                </c:pt>
                <c:pt idx="6195">
                  <c:v>74214.426466000004</c:v>
                </c:pt>
                <c:pt idx="6196">
                  <c:v>74149.135118999999</c:v>
                </c:pt>
                <c:pt idx="6197">
                  <c:v>74083.843773000001</c:v>
                </c:pt>
                <c:pt idx="6198">
                  <c:v>74018.552425999995</c:v>
                </c:pt>
                <c:pt idx="6199">
                  <c:v>73953.261079000004</c:v>
                </c:pt>
                <c:pt idx="6200">
                  <c:v>73887.969733000005</c:v>
                </c:pt>
                <c:pt idx="6201">
                  <c:v>73822.678386</c:v>
                </c:pt>
                <c:pt idx="6202">
                  <c:v>73757.387040000001</c:v>
                </c:pt>
                <c:pt idx="6203">
                  <c:v>73692.095692999996</c:v>
                </c:pt>
                <c:pt idx="6204">
                  <c:v>73626.804346999998</c:v>
                </c:pt>
                <c:pt idx="6205">
                  <c:v>73561.513000000006</c:v>
                </c:pt>
                <c:pt idx="6206">
                  <c:v>73496.221653999994</c:v>
                </c:pt>
                <c:pt idx="6207">
                  <c:v>73430.930307000002</c:v>
                </c:pt>
                <c:pt idx="6208">
                  <c:v>73365.638959999997</c:v>
                </c:pt>
                <c:pt idx="6209">
                  <c:v>73300.347613999998</c:v>
                </c:pt>
                <c:pt idx="6210">
                  <c:v>73235.056267000007</c:v>
                </c:pt>
                <c:pt idx="6211">
                  <c:v>73169.764920999995</c:v>
                </c:pt>
                <c:pt idx="6212">
                  <c:v>73104.473574000003</c:v>
                </c:pt>
                <c:pt idx="6213">
                  <c:v>73039.182228000005</c:v>
                </c:pt>
                <c:pt idx="6214">
                  <c:v>72973.890880999999</c:v>
                </c:pt>
                <c:pt idx="6215">
                  <c:v>72908.599535000001</c:v>
                </c:pt>
                <c:pt idx="6216">
                  <c:v>72843.308187999995</c:v>
                </c:pt>
                <c:pt idx="6217">
                  <c:v>72778.016841000004</c:v>
                </c:pt>
                <c:pt idx="6218">
                  <c:v>72712.725495000006</c:v>
                </c:pt>
                <c:pt idx="6219">
                  <c:v>72647.434148</c:v>
                </c:pt>
                <c:pt idx="6220">
                  <c:v>72582.142802000002</c:v>
                </c:pt>
                <c:pt idx="6221">
                  <c:v>72516.851454999996</c:v>
                </c:pt>
                <c:pt idx="6222">
                  <c:v>72451.560108999998</c:v>
                </c:pt>
                <c:pt idx="6223">
                  <c:v>72386.268762000007</c:v>
                </c:pt>
                <c:pt idx="6224">
                  <c:v>72320.977415999994</c:v>
                </c:pt>
                <c:pt idx="6225">
                  <c:v>72255.686069000003</c:v>
                </c:pt>
                <c:pt idx="6226">
                  <c:v>72190.394723000005</c:v>
                </c:pt>
                <c:pt idx="6227">
                  <c:v>72125.103375999999</c:v>
                </c:pt>
                <c:pt idx="6228">
                  <c:v>72059.812028999993</c:v>
                </c:pt>
                <c:pt idx="6229">
                  <c:v>71994.520682999995</c:v>
                </c:pt>
                <c:pt idx="6230">
                  <c:v>71929.229336000004</c:v>
                </c:pt>
                <c:pt idx="6231">
                  <c:v>71863.937990000006</c:v>
                </c:pt>
                <c:pt idx="6232">
                  <c:v>71798.646643</c:v>
                </c:pt>
                <c:pt idx="6233">
                  <c:v>71733.355297000002</c:v>
                </c:pt>
                <c:pt idx="6234">
                  <c:v>71668.063949999996</c:v>
                </c:pt>
                <c:pt idx="6235">
                  <c:v>71602.772603999998</c:v>
                </c:pt>
                <c:pt idx="6236">
                  <c:v>71537.481257000007</c:v>
                </c:pt>
                <c:pt idx="6237">
                  <c:v>71472.189910000001</c:v>
                </c:pt>
                <c:pt idx="6238">
                  <c:v>71406.898564000003</c:v>
                </c:pt>
                <c:pt idx="6239">
                  <c:v>71341.607216999997</c:v>
                </c:pt>
                <c:pt idx="6240">
                  <c:v>71276.315870999999</c:v>
                </c:pt>
                <c:pt idx="6241">
                  <c:v>71211.024523999993</c:v>
                </c:pt>
                <c:pt idx="6242">
                  <c:v>71145.733177999995</c:v>
                </c:pt>
                <c:pt idx="6243">
                  <c:v>71080.441831000004</c:v>
                </c:pt>
                <c:pt idx="6244">
                  <c:v>71015.150485000006</c:v>
                </c:pt>
                <c:pt idx="6245">
                  <c:v>70949.859138</c:v>
                </c:pt>
                <c:pt idx="6246">
                  <c:v>70884.567790999994</c:v>
                </c:pt>
                <c:pt idx="6247">
                  <c:v>70819.276444999996</c:v>
                </c:pt>
                <c:pt idx="6248">
                  <c:v>70753.985098000005</c:v>
                </c:pt>
                <c:pt idx="6249">
                  <c:v>70688.693752000006</c:v>
                </c:pt>
                <c:pt idx="6250">
                  <c:v>70623.402405000001</c:v>
                </c:pt>
                <c:pt idx="6251">
                  <c:v>70558.111059000003</c:v>
                </c:pt>
                <c:pt idx="6252">
                  <c:v>70492.819711999997</c:v>
                </c:pt>
                <c:pt idx="6253">
                  <c:v>70427.528365999999</c:v>
                </c:pt>
                <c:pt idx="6254">
                  <c:v>70362.237018999993</c:v>
                </c:pt>
                <c:pt idx="6255">
                  <c:v>70296.945672999995</c:v>
                </c:pt>
                <c:pt idx="6256">
                  <c:v>70231.654326000003</c:v>
                </c:pt>
                <c:pt idx="6257">
                  <c:v>70166.362978999998</c:v>
                </c:pt>
                <c:pt idx="6258">
                  <c:v>70101.071633</c:v>
                </c:pt>
                <c:pt idx="6259">
                  <c:v>70035.780285999994</c:v>
                </c:pt>
                <c:pt idx="6260">
                  <c:v>69970.488939999996</c:v>
                </c:pt>
                <c:pt idx="6261">
                  <c:v>69905.197593000004</c:v>
                </c:pt>
                <c:pt idx="6262">
                  <c:v>69839.906247000006</c:v>
                </c:pt>
                <c:pt idx="6263">
                  <c:v>69774.6149</c:v>
                </c:pt>
                <c:pt idx="6264">
                  <c:v>69709.323554000002</c:v>
                </c:pt>
                <c:pt idx="6265">
                  <c:v>69644.032206999997</c:v>
                </c:pt>
                <c:pt idx="6266">
                  <c:v>69578.740860000005</c:v>
                </c:pt>
                <c:pt idx="6267">
                  <c:v>69513.449514000007</c:v>
                </c:pt>
                <c:pt idx="6268">
                  <c:v>69448.158167000001</c:v>
                </c:pt>
                <c:pt idx="6269">
                  <c:v>69382.866821000003</c:v>
                </c:pt>
                <c:pt idx="6270">
                  <c:v>69317.575473999997</c:v>
                </c:pt>
                <c:pt idx="6271">
                  <c:v>69252.284127999999</c:v>
                </c:pt>
                <c:pt idx="6272">
                  <c:v>69186.992780999994</c:v>
                </c:pt>
                <c:pt idx="6273">
                  <c:v>69121.701434999995</c:v>
                </c:pt>
                <c:pt idx="6274">
                  <c:v>69056.410088000004</c:v>
                </c:pt>
                <c:pt idx="6275">
                  <c:v>68991.118742000006</c:v>
                </c:pt>
                <c:pt idx="6276">
                  <c:v>68925.827395</c:v>
                </c:pt>
                <c:pt idx="6277">
                  <c:v>68860.536047999994</c:v>
                </c:pt>
                <c:pt idx="6278">
                  <c:v>68795.244701999996</c:v>
                </c:pt>
                <c:pt idx="6279">
                  <c:v>68729.953355000005</c:v>
                </c:pt>
                <c:pt idx="6280">
                  <c:v>68664.662009000007</c:v>
                </c:pt>
                <c:pt idx="6281">
                  <c:v>68599.370662000001</c:v>
                </c:pt>
                <c:pt idx="6282">
                  <c:v>68534.079316000003</c:v>
                </c:pt>
                <c:pt idx="6283">
                  <c:v>68468.787968999997</c:v>
                </c:pt>
                <c:pt idx="6284">
                  <c:v>68403.496622999999</c:v>
                </c:pt>
                <c:pt idx="6285">
                  <c:v>68338.205275999993</c:v>
                </c:pt>
                <c:pt idx="6286">
                  <c:v>68272.913929000002</c:v>
                </c:pt>
                <c:pt idx="6287">
                  <c:v>68207.622583000004</c:v>
                </c:pt>
                <c:pt idx="6288">
                  <c:v>68142.331235999998</c:v>
                </c:pt>
                <c:pt idx="6289">
                  <c:v>68077.03989</c:v>
                </c:pt>
                <c:pt idx="6290">
                  <c:v>68011.748542999994</c:v>
                </c:pt>
                <c:pt idx="6291">
                  <c:v>67946.457196999996</c:v>
                </c:pt>
                <c:pt idx="6292">
                  <c:v>67881.165850000005</c:v>
                </c:pt>
                <c:pt idx="6293">
                  <c:v>67815.874504000007</c:v>
                </c:pt>
                <c:pt idx="6294">
                  <c:v>67750.583157000001</c:v>
                </c:pt>
                <c:pt idx="6295">
                  <c:v>67685.291809999995</c:v>
                </c:pt>
                <c:pt idx="6296">
                  <c:v>67620.000463999997</c:v>
                </c:pt>
                <c:pt idx="6297">
                  <c:v>67554.709117000006</c:v>
                </c:pt>
                <c:pt idx="6298">
                  <c:v>67489.417770999993</c:v>
                </c:pt>
                <c:pt idx="6299">
                  <c:v>67424.126424000002</c:v>
                </c:pt>
                <c:pt idx="6300">
                  <c:v>67358.835078000004</c:v>
                </c:pt>
                <c:pt idx="6301">
                  <c:v>67293.543730999998</c:v>
                </c:pt>
                <c:pt idx="6302">
                  <c:v>67228.252385</c:v>
                </c:pt>
                <c:pt idx="6303">
                  <c:v>67162.961037999994</c:v>
                </c:pt>
                <c:pt idx="6304">
                  <c:v>67097.669691999996</c:v>
                </c:pt>
                <c:pt idx="6305">
                  <c:v>67032.378345000005</c:v>
                </c:pt>
                <c:pt idx="6306">
                  <c:v>66967.086997999999</c:v>
                </c:pt>
                <c:pt idx="6307">
                  <c:v>66901.795652000001</c:v>
                </c:pt>
                <c:pt idx="6308">
                  <c:v>66836.504304999995</c:v>
                </c:pt>
                <c:pt idx="6309">
                  <c:v>66771.212958999997</c:v>
                </c:pt>
                <c:pt idx="6310">
                  <c:v>66705.921612000006</c:v>
                </c:pt>
                <c:pt idx="6311">
                  <c:v>66640.630265999993</c:v>
                </c:pt>
                <c:pt idx="6312">
                  <c:v>66575.338919000002</c:v>
                </c:pt>
                <c:pt idx="6313">
                  <c:v>66510.047573000003</c:v>
                </c:pt>
                <c:pt idx="6314">
                  <c:v>66444.756225999998</c:v>
                </c:pt>
                <c:pt idx="6315">
                  <c:v>66379.464879000006</c:v>
                </c:pt>
                <c:pt idx="6316">
                  <c:v>66314.173532999994</c:v>
                </c:pt>
                <c:pt idx="6317">
                  <c:v>66248.882186000003</c:v>
                </c:pt>
                <c:pt idx="6318">
                  <c:v>66183.590840000004</c:v>
                </c:pt>
                <c:pt idx="6319">
                  <c:v>66118.299492999999</c:v>
                </c:pt>
                <c:pt idx="6320">
                  <c:v>66053.008147</c:v>
                </c:pt>
                <c:pt idx="6321">
                  <c:v>65987.716799999995</c:v>
                </c:pt>
                <c:pt idx="6322">
                  <c:v>65922.425453999997</c:v>
                </c:pt>
                <c:pt idx="6323">
                  <c:v>65857.134107000005</c:v>
                </c:pt>
                <c:pt idx="6324">
                  <c:v>65791.84276</c:v>
                </c:pt>
                <c:pt idx="6325">
                  <c:v>65726.551414000001</c:v>
                </c:pt>
                <c:pt idx="6326">
                  <c:v>65661.260066999996</c:v>
                </c:pt>
                <c:pt idx="6327">
                  <c:v>65595.968720999997</c:v>
                </c:pt>
                <c:pt idx="6328">
                  <c:v>65530.677373999999</c:v>
                </c:pt>
                <c:pt idx="6329">
                  <c:v>65465.386028000001</c:v>
                </c:pt>
                <c:pt idx="6330">
                  <c:v>65400.094681000002</c:v>
                </c:pt>
                <c:pt idx="6331">
                  <c:v>65334.803334999997</c:v>
                </c:pt>
                <c:pt idx="6332">
                  <c:v>65269.511987999998</c:v>
                </c:pt>
                <c:pt idx="6333">
                  <c:v>65204.220642</c:v>
                </c:pt>
                <c:pt idx="6334">
                  <c:v>65138.929295000002</c:v>
                </c:pt>
                <c:pt idx="6335">
                  <c:v>65073.637948000003</c:v>
                </c:pt>
                <c:pt idx="6336">
                  <c:v>65008.346601999998</c:v>
                </c:pt>
                <c:pt idx="6337">
                  <c:v>64943.055254999999</c:v>
                </c:pt>
                <c:pt idx="6338">
                  <c:v>64877.763909000001</c:v>
                </c:pt>
                <c:pt idx="6339">
                  <c:v>64812.472562000003</c:v>
                </c:pt>
                <c:pt idx="6340">
                  <c:v>64747.181215999997</c:v>
                </c:pt>
                <c:pt idx="6341">
                  <c:v>64681.889868999999</c:v>
                </c:pt>
                <c:pt idx="6342">
                  <c:v>64616.598523000001</c:v>
                </c:pt>
                <c:pt idx="6343">
                  <c:v>64551.307176000002</c:v>
                </c:pt>
                <c:pt idx="6344">
                  <c:v>64486.015829000004</c:v>
                </c:pt>
                <c:pt idx="6345">
                  <c:v>64420.724482999998</c:v>
                </c:pt>
                <c:pt idx="6346">
                  <c:v>64355.433136</c:v>
                </c:pt>
                <c:pt idx="6347">
                  <c:v>64290.141790000001</c:v>
                </c:pt>
                <c:pt idx="6348">
                  <c:v>64224.850443000003</c:v>
                </c:pt>
                <c:pt idx="6349">
                  <c:v>64159.559096999998</c:v>
                </c:pt>
                <c:pt idx="6350">
                  <c:v>64094.267749999999</c:v>
                </c:pt>
                <c:pt idx="6351">
                  <c:v>64028.976404000001</c:v>
                </c:pt>
                <c:pt idx="6352">
                  <c:v>63963.685057000002</c:v>
                </c:pt>
                <c:pt idx="6353">
                  <c:v>63898.393709999997</c:v>
                </c:pt>
                <c:pt idx="6354">
                  <c:v>63833.102363999998</c:v>
                </c:pt>
                <c:pt idx="6355">
                  <c:v>63767.811017</c:v>
                </c:pt>
                <c:pt idx="6356">
                  <c:v>63702.519671000002</c:v>
                </c:pt>
                <c:pt idx="6357">
                  <c:v>63637.228324000003</c:v>
                </c:pt>
                <c:pt idx="6358">
                  <c:v>63571.936977999998</c:v>
                </c:pt>
                <c:pt idx="6359">
                  <c:v>63506.645630999999</c:v>
                </c:pt>
                <c:pt idx="6360">
                  <c:v>63441.354285000001</c:v>
                </c:pt>
                <c:pt idx="6361">
                  <c:v>63376.062938000003</c:v>
                </c:pt>
                <c:pt idx="6362">
                  <c:v>63310.771591999997</c:v>
                </c:pt>
                <c:pt idx="6363">
                  <c:v>63245.480244999999</c:v>
                </c:pt>
                <c:pt idx="6364">
                  <c:v>63180.188898</c:v>
                </c:pt>
                <c:pt idx="6365">
                  <c:v>63114.897552000002</c:v>
                </c:pt>
                <c:pt idx="6366">
                  <c:v>63049.606204999996</c:v>
                </c:pt>
                <c:pt idx="6367">
                  <c:v>62984.314858999998</c:v>
                </c:pt>
                <c:pt idx="6368">
                  <c:v>62919.023512</c:v>
                </c:pt>
                <c:pt idx="6369">
                  <c:v>62853.732166000002</c:v>
                </c:pt>
                <c:pt idx="6370">
                  <c:v>62788.440819000003</c:v>
                </c:pt>
                <c:pt idx="6371">
                  <c:v>62723.149472999998</c:v>
                </c:pt>
                <c:pt idx="6372">
                  <c:v>62657.858125999999</c:v>
                </c:pt>
                <c:pt idx="6373">
                  <c:v>62592.566779000001</c:v>
                </c:pt>
                <c:pt idx="6374">
                  <c:v>62527.275433000003</c:v>
                </c:pt>
                <c:pt idx="6375">
                  <c:v>62461.984085999997</c:v>
                </c:pt>
                <c:pt idx="6376">
                  <c:v>62396.692739999999</c:v>
                </c:pt>
                <c:pt idx="6377">
                  <c:v>62331.401393</c:v>
                </c:pt>
                <c:pt idx="6378">
                  <c:v>62266.110047000002</c:v>
                </c:pt>
                <c:pt idx="6379">
                  <c:v>62200.818700000003</c:v>
                </c:pt>
                <c:pt idx="6380">
                  <c:v>62135.527353999998</c:v>
                </c:pt>
                <c:pt idx="6381">
                  <c:v>62070.236007</c:v>
                </c:pt>
                <c:pt idx="6382">
                  <c:v>62004.944660000001</c:v>
                </c:pt>
                <c:pt idx="6383">
                  <c:v>61939.653314000003</c:v>
                </c:pt>
                <c:pt idx="6384">
                  <c:v>61874.361966999997</c:v>
                </c:pt>
                <c:pt idx="6385">
                  <c:v>61809.070620999999</c:v>
                </c:pt>
                <c:pt idx="6386">
                  <c:v>61743.779274</c:v>
                </c:pt>
                <c:pt idx="6387">
                  <c:v>61678.487928000002</c:v>
                </c:pt>
                <c:pt idx="6388">
                  <c:v>61613.196580999997</c:v>
                </c:pt>
                <c:pt idx="6389">
                  <c:v>61547.905234999998</c:v>
                </c:pt>
                <c:pt idx="6390">
                  <c:v>61482.613888</c:v>
                </c:pt>
                <c:pt idx="6391">
                  <c:v>61417.322542000002</c:v>
                </c:pt>
                <c:pt idx="6392">
                  <c:v>61352.031195000003</c:v>
                </c:pt>
                <c:pt idx="6393">
                  <c:v>61286.739847999997</c:v>
                </c:pt>
                <c:pt idx="6394">
                  <c:v>61221.448501999999</c:v>
                </c:pt>
                <c:pt idx="6395">
                  <c:v>61156.157155000001</c:v>
                </c:pt>
                <c:pt idx="6396">
                  <c:v>61090.865809000003</c:v>
                </c:pt>
                <c:pt idx="6397">
                  <c:v>61025.574461999997</c:v>
                </c:pt>
                <c:pt idx="6398">
                  <c:v>60960.283115999999</c:v>
                </c:pt>
                <c:pt idx="6399">
                  <c:v>60894.991769</c:v>
                </c:pt>
                <c:pt idx="6400">
                  <c:v>60829.700423000002</c:v>
                </c:pt>
                <c:pt idx="6401">
                  <c:v>60764.409076000004</c:v>
                </c:pt>
                <c:pt idx="6402">
                  <c:v>60699.117728999998</c:v>
                </c:pt>
                <c:pt idx="6403">
                  <c:v>60633.826383</c:v>
                </c:pt>
                <c:pt idx="6404">
                  <c:v>60568.535036000001</c:v>
                </c:pt>
                <c:pt idx="6405">
                  <c:v>60503.243690000003</c:v>
                </c:pt>
                <c:pt idx="6406">
                  <c:v>60437.952342999997</c:v>
                </c:pt>
                <c:pt idx="6407">
                  <c:v>60372.660996999999</c:v>
                </c:pt>
                <c:pt idx="6408">
                  <c:v>60307.369650000001</c:v>
                </c:pt>
                <c:pt idx="6409">
                  <c:v>60242.078304000002</c:v>
                </c:pt>
                <c:pt idx="6410">
                  <c:v>60176.786956999997</c:v>
                </c:pt>
                <c:pt idx="6411">
                  <c:v>60111.495609999998</c:v>
                </c:pt>
                <c:pt idx="6412">
                  <c:v>60046.204264</c:v>
                </c:pt>
                <c:pt idx="6413">
                  <c:v>59980.912917000001</c:v>
                </c:pt>
                <c:pt idx="6414">
                  <c:v>59915.621571000003</c:v>
                </c:pt>
                <c:pt idx="6415">
                  <c:v>59850.330223999998</c:v>
                </c:pt>
                <c:pt idx="6416">
                  <c:v>59785.038877999999</c:v>
                </c:pt>
                <c:pt idx="6417">
                  <c:v>59719.747531000001</c:v>
                </c:pt>
                <c:pt idx="6418">
                  <c:v>59654.456185000003</c:v>
                </c:pt>
                <c:pt idx="6419">
                  <c:v>59589.164837999997</c:v>
                </c:pt>
                <c:pt idx="6420">
                  <c:v>59523.873490999998</c:v>
                </c:pt>
                <c:pt idx="6421">
                  <c:v>59458.582145</c:v>
                </c:pt>
                <c:pt idx="6422">
                  <c:v>59393.290798000002</c:v>
                </c:pt>
                <c:pt idx="6423">
                  <c:v>59327.999451999996</c:v>
                </c:pt>
                <c:pt idx="6424">
                  <c:v>59262.708104999998</c:v>
                </c:pt>
                <c:pt idx="6425">
                  <c:v>59197.416759</c:v>
                </c:pt>
                <c:pt idx="6426">
                  <c:v>59132.125412000001</c:v>
                </c:pt>
                <c:pt idx="6427">
                  <c:v>59066.834066000003</c:v>
                </c:pt>
                <c:pt idx="6428">
                  <c:v>59001.542718999997</c:v>
                </c:pt>
                <c:pt idx="6429">
                  <c:v>58936.251372999999</c:v>
                </c:pt>
                <c:pt idx="6430">
                  <c:v>58870.960026000001</c:v>
                </c:pt>
                <c:pt idx="6431">
                  <c:v>58805.668679000002</c:v>
                </c:pt>
                <c:pt idx="6432">
                  <c:v>58740.377332999997</c:v>
                </c:pt>
                <c:pt idx="6433">
                  <c:v>58675.085985999998</c:v>
                </c:pt>
                <c:pt idx="6434">
                  <c:v>58609.79464</c:v>
                </c:pt>
                <c:pt idx="6435">
                  <c:v>58544.503293000002</c:v>
                </c:pt>
                <c:pt idx="6436">
                  <c:v>58479.211947000003</c:v>
                </c:pt>
                <c:pt idx="6437">
                  <c:v>58413.920599999998</c:v>
                </c:pt>
                <c:pt idx="6438">
                  <c:v>58348.629253999999</c:v>
                </c:pt>
                <c:pt idx="6439">
                  <c:v>58283.337907000001</c:v>
                </c:pt>
                <c:pt idx="6440">
                  <c:v>58218.046560000003</c:v>
                </c:pt>
                <c:pt idx="6441">
                  <c:v>58152.755213999997</c:v>
                </c:pt>
                <c:pt idx="6442">
                  <c:v>58087.463866999999</c:v>
                </c:pt>
                <c:pt idx="6443">
                  <c:v>58022.172521</c:v>
                </c:pt>
                <c:pt idx="6444">
                  <c:v>57956.881174000002</c:v>
                </c:pt>
                <c:pt idx="6445">
                  <c:v>57891.589827999996</c:v>
                </c:pt>
                <c:pt idx="6446">
                  <c:v>57826.298480999998</c:v>
                </c:pt>
                <c:pt idx="6447">
                  <c:v>57761.007135</c:v>
                </c:pt>
                <c:pt idx="6448">
                  <c:v>57695.715788000001</c:v>
                </c:pt>
                <c:pt idx="6449">
                  <c:v>57630.424441000003</c:v>
                </c:pt>
                <c:pt idx="6450">
                  <c:v>57565.133094999997</c:v>
                </c:pt>
                <c:pt idx="6451">
                  <c:v>57499.841747999999</c:v>
                </c:pt>
                <c:pt idx="6452">
                  <c:v>57434.550402000001</c:v>
                </c:pt>
                <c:pt idx="6453">
                  <c:v>57369.259055000002</c:v>
                </c:pt>
                <c:pt idx="6454">
                  <c:v>57303.967708999997</c:v>
                </c:pt>
                <c:pt idx="6455">
                  <c:v>57238.676361999998</c:v>
                </c:pt>
                <c:pt idx="6456">
                  <c:v>57173.385016</c:v>
                </c:pt>
                <c:pt idx="6457">
                  <c:v>57108.093669000002</c:v>
                </c:pt>
                <c:pt idx="6458">
                  <c:v>57042.802323000004</c:v>
                </c:pt>
                <c:pt idx="6459">
                  <c:v>56977.510975999998</c:v>
                </c:pt>
                <c:pt idx="6460">
                  <c:v>56912.219628999999</c:v>
                </c:pt>
                <c:pt idx="6461">
                  <c:v>56846.928283000001</c:v>
                </c:pt>
                <c:pt idx="6462">
                  <c:v>56781.636936000003</c:v>
                </c:pt>
                <c:pt idx="6463">
                  <c:v>56716.345589999997</c:v>
                </c:pt>
                <c:pt idx="6464">
                  <c:v>56651.054242999999</c:v>
                </c:pt>
                <c:pt idx="6465">
                  <c:v>56585.762897000001</c:v>
                </c:pt>
                <c:pt idx="6466">
                  <c:v>56520.471550000002</c:v>
                </c:pt>
                <c:pt idx="6467">
                  <c:v>56455.180203999997</c:v>
                </c:pt>
                <c:pt idx="6468">
                  <c:v>56389.888856999998</c:v>
                </c:pt>
                <c:pt idx="6469">
                  <c:v>56324.59751</c:v>
                </c:pt>
                <c:pt idx="6470">
                  <c:v>56259.306164000001</c:v>
                </c:pt>
                <c:pt idx="6471">
                  <c:v>56194.014817000003</c:v>
                </c:pt>
                <c:pt idx="6472">
                  <c:v>56128.723470999998</c:v>
                </c:pt>
                <c:pt idx="6473">
                  <c:v>56063.432123999999</c:v>
                </c:pt>
                <c:pt idx="6474">
                  <c:v>55998.140778000001</c:v>
                </c:pt>
                <c:pt idx="6475">
                  <c:v>55932.849431000002</c:v>
                </c:pt>
                <c:pt idx="6476">
                  <c:v>55867.558084999997</c:v>
                </c:pt>
                <c:pt idx="6477">
                  <c:v>55802.266737999998</c:v>
                </c:pt>
                <c:pt idx="6478">
                  <c:v>55736.975391</c:v>
                </c:pt>
                <c:pt idx="6479">
                  <c:v>55671.684045000002</c:v>
                </c:pt>
                <c:pt idx="6480">
                  <c:v>55606.392698000003</c:v>
                </c:pt>
                <c:pt idx="6481">
                  <c:v>55541.101351999998</c:v>
                </c:pt>
                <c:pt idx="6482">
                  <c:v>55475.810004999999</c:v>
                </c:pt>
                <c:pt idx="6483">
                  <c:v>55410.518659000001</c:v>
                </c:pt>
                <c:pt idx="6484">
                  <c:v>55345.227312000003</c:v>
                </c:pt>
                <c:pt idx="6485">
                  <c:v>55279.935965999997</c:v>
                </c:pt>
                <c:pt idx="6486">
                  <c:v>55214.644618999999</c:v>
                </c:pt>
                <c:pt idx="6487">
                  <c:v>55149.353273000001</c:v>
                </c:pt>
                <c:pt idx="6488">
                  <c:v>55084.061926000002</c:v>
                </c:pt>
                <c:pt idx="6489">
                  <c:v>55018.770579000004</c:v>
                </c:pt>
                <c:pt idx="6490">
                  <c:v>54953.479232999998</c:v>
                </c:pt>
                <c:pt idx="6491">
                  <c:v>54888.187886</c:v>
                </c:pt>
                <c:pt idx="6492">
                  <c:v>54822.896540000002</c:v>
                </c:pt>
                <c:pt idx="6493">
                  <c:v>54757.605193000003</c:v>
                </c:pt>
                <c:pt idx="6494">
                  <c:v>54692.313846999998</c:v>
                </c:pt>
                <c:pt idx="6495">
                  <c:v>54627.022499999999</c:v>
                </c:pt>
                <c:pt idx="6496">
                  <c:v>54561.731154000001</c:v>
                </c:pt>
                <c:pt idx="6497">
                  <c:v>54496.439807000002</c:v>
                </c:pt>
                <c:pt idx="6498">
                  <c:v>54431.148459999997</c:v>
                </c:pt>
                <c:pt idx="6499">
                  <c:v>54365.857113999999</c:v>
                </c:pt>
                <c:pt idx="6500">
                  <c:v>54300.565767</c:v>
                </c:pt>
                <c:pt idx="6501">
                  <c:v>54235.274421000002</c:v>
                </c:pt>
                <c:pt idx="6502">
                  <c:v>54169.983074000003</c:v>
                </c:pt>
                <c:pt idx="6503">
                  <c:v>54104.691727999998</c:v>
                </c:pt>
                <c:pt idx="6504">
                  <c:v>54039.400380999999</c:v>
                </c:pt>
                <c:pt idx="6505">
                  <c:v>53974.109035000001</c:v>
                </c:pt>
                <c:pt idx="6506">
                  <c:v>53908.817688000003</c:v>
                </c:pt>
                <c:pt idx="6507">
                  <c:v>53843.526340999997</c:v>
                </c:pt>
                <c:pt idx="6508">
                  <c:v>53778.234994999999</c:v>
                </c:pt>
                <c:pt idx="6509">
                  <c:v>53712.943648</c:v>
                </c:pt>
                <c:pt idx="6510">
                  <c:v>53647.652302000002</c:v>
                </c:pt>
                <c:pt idx="6511">
                  <c:v>53582.360954999996</c:v>
                </c:pt>
                <c:pt idx="6512">
                  <c:v>53517.069608999998</c:v>
                </c:pt>
                <c:pt idx="6513">
                  <c:v>53451.778262</c:v>
                </c:pt>
                <c:pt idx="6514">
                  <c:v>53386.486916000002</c:v>
                </c:pt>
                <c:pt idx="6515">
                  <c:v>53321.195569000003</c:v>
                </c:pt>
                <c:pt idx="6516">
                  <c:v>53255.904221999997</c:v>
                </c:pt>
                <c:pt idx="6517">
                  <c:v>53190.612875999999</c:v>
                </c:pt>
                <c:pt idx="6518">
                  <c:v>53125.321529000001</c:v>
                </c:pt>
                <c:pt idx="6519">
                  <c:v>53060.030183000003</c:v>
                </c:pt>
                <c:pt idx="6520">
                  <c:v>52994.738835999997</c:v>
                </c:pt>
                <c:pt idx="6521">
                  <c:v>52929.447489999999</c:v>
                </c:pt>
                <c:pt idx="6522">
                  <c:v>52864.156143</c:v>
                </c:pt>
                <c:pt idx="6523">
                  <c:v>52798.864797000002</c:v>
                </c:pt>
                <c:pt idx="6524">
                  <c:v>52733.573450000004</c:v>
                </c:pt>
                <c:pt idx="6525">
                  <c:v>52668.282103999998</c:v>
                </c:pt>
                <c:pt idx="6526">
                  <c:v>52602.990757</c:v>
                </c:pt>
                <c:pt idx="6527">
                  <c:v>52537.699410000001</c:v>
                </c:pt>
                <c:pt idx="6528">
                  <c:v>52472.408064000003</c:v>
                </c:pt>
                <c:pt idx="6529">
                  <c:v>52407.116716999997</c:v>
                </c:pt>
                <c:pt idx="6530">
                  <c:v>52341.825370999999</c:v>
                </c:pt>
                <c:pt idx="6531">
                  <c:v>52276.534024</c:v>
                </c:pt>
                <c:pt idx="6532">
                  <c:v>52211.242678000002</c:v>
                </c:pt>
                <c:pt idx="6533">
                  <c:v>52145.951330999997</c:v>
                </c:pt>
                <c:pt idx="6534">
                  <c:v>52080.659984999998</c:v>
                </c:pt>
                <c:pt idx="6535">
                  <c:v>52015.368638</c:v>
                </c:pt>
                <c:pt idx="6536">
                  <c:v>51950.077291000001</c:v>
                </c:pt>
                <c:pt idx="6537">
                  <c:v>51884.785945000003</c:v>
                </c:pt>
                <c:pt idx="6538">
                  <c:v>51819.494597999997</c:v>
                </c:pt>
                <c:pt idx="6539">
                  <c:v>51754.203251999999</c:v>
                </c:pt>
                <c:pt idx="6540">
                  <c:v>51688.911905000001</c:v>
                </c:pt>
                <c:pt idx="6541">
                  <c:v>51623.620559000003</c:v>
                </c:pt>
                <c:pt idx="6542">
                  <c:v>51558.329211999997</c:v>
                </c:pt>
                <c:pt idx="6543">
                  <c:v>51493.037865999999</c:v>
                </c:pt>
                <c:pt idx="6544">
                  <c:v>51427.746519</c:v>
                </c:pt>
                <c:pt idx="6545">
                  <c:v>51362.455172000002</c:v>
                </c:pt>
                <c:pt idx="6546">
                  <c:v>51297.163826000004</c:v>
                </c:pt>
                <c:pt idx="6547">
                  <c:v>51231.872478999998</c:v>
                </c:pt>
                <c:pt idx="6548">
                  <c:v>51166.581133</c:v>
                </c:pt>
                <c:pt idx="6549">
                  <c:v>51101.289786000001</c:v>
                </c:pt>
                <c:pt idx="6550">
                  <c:v>51035.998440000003</c:v>
                </c:pt>
                <c:pt idx="6551">
                  <c:v>50970.707092999997</c:v>
                </c:pt>
                <c:pt idx="6552">
                  <c:v>50905.415746999999</c:v>
                </c:pt>
                <c:pt idx="6553">
                  <c:v>50840.124400000001</c:v>
                </c:pt>
                <c:pt idx="6554">
                  <c:v>50774.833054000002</c:v>
                </c:pt>
                <c:pt idx="6555">
                  <c:v>50709.541706999997</c:v>
                </c:pt>
                <c:pt idx="6556">
                  <c:v>50644.250359999998</c:v>
                </c:pt>
                <c:pt idx="6557">
                  <c:v>50578.959014</c:v>
                </c:pt>
                <c:pt idx="6558">
                  <c:v>50513.667667000002</c:v>
                </c:pt>
                <c:pt idx="6559">
                  <c:v>50448.376321000003</c:v>
                </c:pt>
                <c:pt idx="6560">
                  <c:v>50383.084973999998</c:v>
                </c:pt>
                <c:pt idx="6561">
                  <c:v>50317.793627999999</c:v>
                </c:pt>
                <c:pt idx="6562">
                  <c:v>50252.502281000001</c:v>
                </c:pt>
                <c:pt idx="6563">
                  <c:v>50187.210935000003</c:v>
                </c:pt>
                <c:pt idx="6564">
                  <c:v>50121.919587999997</c:v>
                </c:pt>
                <c:pt idx="6565">
                  <c:v>50056.628240999999</c:v>
                </c:pt>
                <c:pt idx="6566">
                  <c:v>49991.336895</c:v>
                </c:pt>
                <c:pt idx="6567">
                  <c:v>49926.045548000002</c:v>
                </c:pt>
                <c:pt idx="6568">
                  <c:v>49860.754201999996</c:v>
                </c:pt>
                <c:pt idx="6569">
                  <c:v>49795.462854999998</c:v>
                </c:pt>
                <c:pt idx="6570">
                  <c:v>49730.171509</c:v>
                </c:pt>
                <c:pt idx="6571">
                  <c:v>49664.880162000001</c:v>
                </c:pt>
                <c:pt idx="6572">
                  <c:v>49599.588816000003</c:v>
                </c:pt>
                <c:pt idx="6573">
                  <c:v>49534.297468999997</c:v>
                </c:pt>
                <c:pt idx="6574">
                  <c:v>49469.006121999999</c:v>
                </c:pt>
                <c:pt idx="6575">
                  <c:v>49403.714776000001</c:v>
                </c:pt>
                <c:pt idx="6576">
                  <c:v>49338.423429000002</c:v>
                </c:pt>
                <c:pt idx="6577">
                  <c:v>49273.132082999997</c:v>
                </c:pt>
                <c:pt idx="6578">
                  <c:v>49207.840735999998</c:v>
                </c:pt>
                <c:pt idx="6579">
                  <c:v>49142.54939</c:v>
                </c:pt>
                <c:pt idx="6580">
                  <c:v>49077.258043000002</c:v>
                </c:pt>
                <c:pt idx="6581">
                  <c:v>49011.966697000003</c:v>
                </c:pt>
                <c:pt idx="6582">
                  <c:v>48946.675349999998</c:v>
                </c:pt>
                <c:pt idx="6583">
                  <c:v>48881.384002999999</c:v>
                </c:pt>
                <c:pt idx="6584">
                  <c:v>48816.092657000001</c:v>
                </c:pt>
                <c:pt idx="6585">
                  <c:v>48750.801310000003</c:v>
                </c:pt>
                <c:pt idx="6586">
                  <c:v>48685.509963999997</c:v>
                </c:pt>
                <c:pt idx="6587">
                  <c:v>48620.218616999999</c:v>
                </c:pt>
                <c:pt idx="6588">
                  <c:v>48554.927271</c:v>
                </c:pt>
                <c:pt idx="6589">
                  <c:v>48489.635924000002</c:v>
                </c:pt>
                <c:pt idx="6590">
                  <c:v>48424.344577999997</c:v>
                </c:pt>
                <c:pt idx="6591">
                  <c:v>48359.053230999998</c:v>
                </c:pt>
                <c:pt idx="6592">
                  <c:v>48293.761885</c:v>
                </c:pt>
                <c:pt idx="6593">
                  <c:v>48228.470538000001</c:v>
                </c:pt>
                <c:pt idx="6594">
                  <c:v>48163.179191000003</c:v>
                </c:pt>
                <c:pt idx="6595">
                  <c:v>48097.887844999997</c:v>
                </c:pt>
                <c:pt idx="6596">
                  <c:v>48032.596497999999</c:v>
                </c:pt>
                <c:pt idx="6597">
                  <c:v>47967.305152000001</c:v>
                </c:pt>
                <c:pt idx="6598">
                  <c:v>47902.013805000002</c:v>
                </c:pt>
                <c:pt idx="6599">
                  <c:v>47836.722458999997</c:v>
                </c:pt>
                <c:pt idx="6600">
                  <c:v>47771.431111999998</c:v>
                </c:pt>
                <c:pt idx="6601">
                  <c:v>47706.139766</c:v>
                </c:pt>
                <c:pt idx="6602">
                  <c:v>47640.848419000002</c:v>
                </c:pt>
                <c:pt idx="6603">
                  <c:v>47575.557072000003</c:v>
                </c:pt>
                <c:pt idx="6604">
                  <c:v>47510.265725999998</c:v>
                </c:pt>
                <c:pt idx="6605">
                  <c:v>47444.974378999999</c:v>
                </c:pt>
                <c:pt idx="6606">
                  <c:v>47379.683033000001</c:v>
                </c:pt>
                <c:pt idx="6607">
                  <c:v>47314.391686000003</c:v>
                </c:pt>
                <c:pt idx="6608">
                  <c:v>47249.100339999997</c:v>
                </c:pt>
                <c:pt idx="6609">
                  <c:v>47183.808992999999</c:v>
                </c:pt>
                <c:pt idx="6610">
                  <c:v>47118.517647000001</c:v>
                </c:pt>
                <c:pt idx="6611">
                  <c:v>47053.226300000002</c:v>
                </c:pt>
                <c:pt idx="6612">
                  <c:v>46987.934953000004</c:v>
                </c:pt>
                <c:pt idx="6613">
                  <c:v>46922.643606999998</c:v>
                </c:pt>
                <c:pt idx="6614">
                  <c:v>46857.35226</c:v>
                </c:pt>
                <c:pt idx="6615">
                  <c:v>46792.060914000002</c:v>
                </c:pt>
                <c:pt idx="6616">
                  <c:v>46726.769567000003</c:v>
                </c:pt>
                <c:pt idx="6617">
                  <c:v>46661.478220999998</c:v>
                </c:pt>
                <c:pt idx="6618">
                  <c:v>46596.186873999999</c:v>
                </c:pt>
                <c:pt idx="6619">
                  <c:v>46530.895528000001</c:v>
                </c:pt>
                <c:pt idx="6620">
                  <c:v>46465.604181000002</c:v>
                </c:pt>
                <c:pt idx="6621">
                  <c:v>46400.312834999997</c:v>
                </c:pt>
                <c:pt idx="6622">
                  <c:v>46335.021487999998</c:v>
                </c:pt>
                <c:pt idx="6623">
                  <c:v>46269.730141</c:v>
                </c:pt>
                <c:pt idx="6624">
                  <c:v>46204.438795000002</c:v>
                </c:pt>
                <c:pt idx="6625">
                  <c:v>46139.147448000003</c:v>
                </c:pt>
                <c:pt idx="6626">
                  <c:v>46073.856101999998</c:v>
                </c:pt>
                <c:pt idx="6627">
                  <c:v>46008.564754999999</c:v>
                </c:pt>
                <c:pt idx="6628">
                  <c:v>45943.273409000001</c:v>
                </c:pt>
                <c:pt idx="6629">
                  <c:v>45877.982062000003</c:v>
                </c:pt>
                <c:pt idx="6630">
                  <c:v>45812.690715999997</c:v>
                </c:pt>
                <c:pt idx="6631">
                  <c:v>45747.399368999999</c:v>
                </c:pt>
                <c:pt idx="6632">
                  <c:v>45682.108022</c:v>
                </c:pt>
                <c:pt idx="6633">
                  <c:v>45616.816676000002</c:v>
                </c:pt>
                <c:pt idx="6634">
                  <c:v>45551.525328999996</c:v>
                </c:pt>
                <c:pt idx="6635">
                  <c:v>45486.233982999998</c:v>
                </c:pt>
                <c:pt idx="6636">
                  <c:v>45420.942636</c:v>
                </c:pt>
                <c:pt idx="6637">
                  <c:v>45355.651290000002</c:v>
                </c:pt>
                <c:pt idx="6638">
                  <c:v>45290.359943000003</c:v>
                </c:pt>
                <c:pt idx="6639">
                  <c:v>45225.068596999998</c:v>
                </c:pt>
                <c:pt idx="6640">
                  <c:v>45159.777249999999</c:v>
                </c:pt>
                <c:pt idx="6641">
                  <c:v>45094.485903000001</c:v>
                </c:pt>
                <c:pt idx="6642">
                  <c:v>45029.194557000003</c:v>
                </c:pt>
                <c:pt idx="6643">
                  <c:v>44963.903209999997</c:v>
                </c:pt>
                <c:pt idx="6644">
                  <c:v>44898.611863999999</c:v>
                </c:pt>
                <c:pt idx="6645">
                  <c:v>44833.320517</c:v>
                </c:pt>
                <c:pt idx="6646">
                  <c:v>44768.029171000002</c:v>
                </c:pt>
                <c:pt idx="6647">
                  <c:v>44702.737824000003</c:v>
                </c:pt>
                <c:pt idx="6648">
                  <c:v>44637.446477999998</c:v>
                </c:pt>
                <c:pt idx="6649">
                  <c:v>44572.155131</c:v>
                </c:pt>
                <c:pt idx="6650">
                  <c:v>44506.863785000001</c:v>
                </c:pt>
                <c:pt idx="6651">
                  <c:v>44441.572438000003</c:v>
                </c:pt>
                <c:pt idx="6652">
                  <c:v>44376.281090999997</c:v>
                </c:pt>
                <c:pt idx="6653">
                  <c:v>44310.989744999999</c:v>
                </c:pt>
                <c:pt idx="6654">
                  <c:v>44245.698398</c:v>
                </c:pt>
                <c:pt idx="6655">
                  <c:v>44180.407052000002</c:v>
                </c:pt>
                <c:pt idx="6656">
                  <c:v>44115.115704999997</c:v>
                </c:pt>
                <c:pt idx="6657">
                  <c:v>44049.824358999998</c:v>
                </c:pt>
                <c:pt idx="6658">
                  <c:v>43984.533012</c:v>
                </c:pt>
                <c:pt idx="6659">
                  <c:v>43919.241666000002</c:v>
                </c:pt>
                <c:pt idx="6660">
                  <c:v>43853.950319000003</c:v>
                </c:pt>
                <c:pt idx="6661">
                  <c:v>43788.658971999997</c:v>
                </c:pt>
                <c:pt idx="6662">
                  <c:v>43723.367625999999</c:v>
                </c:pt>
                <c:pt idx="6663">
                  <c:v>43658.076279000001</c:v>
                </c:pt>
                <c:pt idx="6664">
                  <c:v>43592.784933000003</c:v>
                </c:pt>
                <c:pt idx="6665">
                  <c:v>43527.493585999997</c:v>
                </c:pt>
                <c:pt idx="6666">
                  <c:v>43462.202239999999</c:v>
                </c:pt>
                <c:pt idx="6667">
                  <c:v>43396.910893</c:v>
                </c:pt>
                <c:pt idx="6668">
                  <c:v>43331.619547000002</c:v>
                </c:pt>
                <c:pt idx="6669">
                  <c:v>43266.328200000004</c:v>
                </c:pt>
                <c:pt idx="6670">
                  <c:v>43201.036852999998</c:v>
                </c:pt>
                <c:pt idx="6671">
                  <c:v>43135.745507</c:v>
                </c:pt>
                <c:pt idx="6672">
                  <c:v>43070.454160000001</c:v>
                </c:pt>
                <c:pt idx="6673">
                  <c:v>43005.162814000003</c:v>
                </c:pt>
                <c:pt idx="6674">
                  <c:v>42939.871466999997</c:v>
                </c:pt>
                <c:pt idx="6675">
                  <c:v>42874.580120999999</c:v>
                </c:pt>
                <c:pt idx="6676">
                  <c:v>42809.288774000001</c:v>
                </c:pt>
                <c:pt idx="6677">
                  <c:v>42743.997428000002</c:v>
                </c:pt>
                <c:pt idx="6678">
                  <c:v>42678.706080999997</c:v>
                </c:pt>
                <c:pt idx="6679">
                  <c:v>42613.414733999998</c:v>
                </c:pt>
                <c:pt idx="6680">
                  <c:v>42548.123388</c:v>
                </c:pt>
                <c:pt idx="6681">
                  <c:v>42482.832041000001</c:v>
                </c:pt>
                <c:pt idx="6682">
                  <c:v>42417.540695000003</c:v>
                </c:pt>
                <c:pt idx="6683">
                  <c:v>42352.249347999998</c:v>
                </c:pt>
                <c:pt idx="6684">
                  <c:v>42286.958001999999</c:v>
                </c:pt>
                <c:pt idx="6685">
                  <c:v>42221.666655000001</c:v>
                </c:pt>
                <c:pt idx="6686">
                  <c:v>42156.375309000003</c:v>
                </c:pt>
                <c:pt idx="6687">
                  <c:v>42091.083961999997</c:v>
                </c:pt>
                <c:pt idx="6688">
                  <c:v>42025.792615999999</c:v>
                </c:pt>
                <c:pt idx="6689">
                  <c:v>41960.501269</c:v>
                </c:pt>
                <c:pt idx="6690">
                  <c:v>41895.209922000002</c:v>
                </c:pt>
                <c:pt idx="6691">
                  <c:v>41829.918575999996</c:v>
                </c:pt>
                <c:pt idx="6692">
                  <c:v>41764.627228999998</c:v>
                </c:pt>
                <c:pt idx="6693">
                  <c:v>41699.335883</c:v>
                </c:pt>
                <c:pt idx="6694">
                  <c:v>41634.044536000001</c:v>
                </c:pt>
                <c:pt idx="6695">
                  <c:v>41568.753190000003</c:v>
                </c:pt>
                <c:pt idx="6696">
                  <c:v>41503.461842999997</c:v>
                </c:pt>
                <c:pt idx="6697">
                  <c:v>41438.170496999999</c:v>
                </c:pt>
                <c:pt idx="6698">
                  <c:v>41372.879150000001</c:v>
                </c:pt>
                <c:pt idx="6699">
                  <c:v>41307.587803000002</c:v>
                </c:pt>
                <c:pt idx="6700">
                  <c:v>41242.296456999997</c:v>
                </c:pt>
                <c:pt idx="6701">
                  <c:v>41177.005109999998</c:v>
                </c:pt>
                <c:pt idx="6702">
                  <c:v>41111.713764</c:v>
                </c:pt>
                <c:pt idx="6703">
                  <c:v>41046.422417000002</c:v>
                </c:pt>
                <c:pt idx="6704">
                  <c:v>40981.131071000003</c:v>
                </c:pt>
                <c:pt idx="6705">
                  <c:v>40915.839723999998</c:v>
                </c:pt>
                <c:pt idx="6706">
                  <c:v>40850.548378</c:v>
                </c:pt>
                <c:pt idx="6707">
                  <c:v>40785.257031000001</c:v>
                </c:pt>
                <c:pt idx="6708">
                  <c:v>40719.965684000003</c:v>
                </c:pt>
                <c:pt idx="6709">
                  <c:v>40654.674337999997</c:v>
                </c:pt>
                <c:pt idx="6710">
                  <c:v>40589.382990999999</c:v>
                </c:pt>
                <c:pt idx="6711">
                  <c:v>40524.091645</c:v>
                </c:pt>
                <c:pt idx="6712">
                  <c:v>40458.800298000002</c:v>
                </c:pt>
                <c:pt idx="6713">
                  <c:v>40393.508951999996</c:v>
                </c:pt>
                <c:pt idx="6714">
                  <c:v>40328.217604999998</c:v>
                </c:pt>
                <c:pt idx="6715">
                  <c:v>40262.926259</c:v>
                </c:pt>
                <c:pt idx="6716">
                  <c:v>40197.634912000001</c:v>
                </c:pt>
                <c:pt idx="6717">
                  <c:v>40132.343566000003</c:v>
                </c:pt>
                <c:pt idx="6718">
                  <c:v>40067.052218999997</c:v>
                </c:pt>
                <c:pt idx="6719">
                  <c:v>40001.760871999999</c:v>
                </c:pt>
                <c:pt idx="6720">
                  <c:v>39936.469526000001</c:v>
                </c:pt>
                <c:pt idx="6721">
                  <c:v>39871.178179000002</c:v>
                </c:pt>
                <c:pt idx="6722">
                  <c:v>39805.886832999997</c:v>
                </c:pt>
                <c:pt idx="6723">
                  <c:v>39740.595485999998</c:v>
                </c:pt>
                <c:pt idx="6724">
                  <c:v>39675.30414</c:v>
                </c:pt>
                <c:pt idx="6725">
                  <c:v>39610.012793000002</c:v>
                </c:pt>
                <c:pt idx="6726">
                  <c:v>39544.721447000004</c:v>
                </c:pt>
                <c:pt idx="6727">
                  <c:v>39479.430099999998</c:v>
                </c:pt>
                <c:pt idx="6728">
                  <c:v>39414.138752999999</c:v>
                </c:pt>
                <c:pt idx="6729">
                  <c:v>39348.847407000001</c:v>
                </c:pt>
                <c:pt idx="6730">
                  <c:v>39283.556060000003</c:v>
                </c:pt>
                <c:pt idx="6731">
                  <c:v>39218.264713999997</c:v>
                </c:pt>
                <c:pt idx="6732">
                  <c:v>39152.973366999999</c:v>
                </c:pt>
                <c:pt idx="6733">
                  <c:v>39087.682021000001</c:v>
                </c:pt>
                <c:pt idx="6734">
                  <c:v>39022.390674000002</c:v>
                </c:pt>
                <c:pt idx="6735">
                  <c:v>38957.099327999997</c:v>
                </c:pt>
                <c:pt idx="6736">
                  <c:v>38891.807980999998</c:v>
                </c:pt>
                <c:pt idx="6737">
                  <c:v>38826.516634</c:v>
                </c:pt>
                <c:pt idx="6738">
                  <c:v>38761.225288000001</c:v>
                </c:pt>
                <c:pt idx="6739">
                  <c:v>38695.933941000003</c:v>
                </c:pt>
                <c:pt idx="6740">
                  <c:v>38630.642594999998</c:v>
                </c:pt>
                <c:pt idx="6741">
                  <c:v>38565.351247999999</c:v>
                </c:pt>
                <c:pt idx="6742">
                  <c:v>38500.059902000001</c:v>
                </c:pt>
                <c:pt idx="6743">
                  <c:v>38434.768555000002</c:v>
                </c:pt>
                <c:pt idx="6744">
                  <c:v>38369.477208999997</c:v>
                </c:pt>
                <c:pt idx="6745">
                  <c:v>38304.185861999998</c:v>
                </c:pt>
                <c:pt idx="6746">
                  <c:v>38238.894516</c:v>
                </c:pt>
                <c:pt idx="6747">
                  <c:v>38173.603169000002</c:v>
                </c:pt>
                <c:pt idx="6748">
                  <c:v>38108.311822000003</c:v>
                </c:pt>
                <c:pt idx="6749">
                  <c:v>38043.020475999998</c:v>
                </c:pt>
                <c:pt idx="6750">
                  <c:v>37977.729128999999</c:v>
                </c:pt>
                <c:pt idx="6751">
                  <c:v>37912.437783000001</c:v>
                </c:pt>
                <c:pt idx="6752">
                  <c:v>37847.146436000003</c:v>
                </c:pt>
                <c:pt idx="6753">
                  <c:v>37781.855089999997</c:v>
                </c:pt>
                <c:pt idx="6754">
                  <c:v>37716.563742999999</c:v>
                </c:pt>
                <c:pt idx="6755">
                  <c:v>37651.272397000001</c:v>
                </c:pt>
                <c:pt idx="6756">
                  <c:v>37585.981050000002</c:v>
                </c:pt>
                <c:pt idx="6757">
                  <c:v>37520.689702999996</c:v>
                </c:pt>
                <c:pt idx="6758">
                  <c:v>37455.398356999998</c:v>
                </c:pt>
                <c:pt idx="6759">
                  <c:v>37390.10701</c:v>
                </c:pt>
                <c:pt idx="6760">
                  <c:v>37324.815664000002</c:v>
                </c:pt>
                <c:pt idx="6761">
                  <c:v>37259.524317000003</c:v>
                </c:pt>
                <c:pt idx="6762">
                  <c:v>37194.232970999998</c:v>
                </c:pt>
                <c:pt idx="6763">
                  <c:v>37128.941623999999</c:v>
                </c:pt>
                <c:pt idx="6764">
                  <c:v>37063.650278000001</c:v>
                </c:pt>
                <c:pt idx="6765">
                  <c:v>36998.358931000002</c:v>
                </c:pt>
                <c:pt idx="6766">
                  <c:v>36933.067583999997</c:v>
                </c:pt>
                <c:pt idx="6767">
                  <c:v>36867.776237999999</c:v>
                </c:pt>
                <c:pt idx="6768">
                  <c:v>36802.484891</c:v>
                </c:pt>
                <c:pt idx="6769">
                  <c:v>36737.193545000002</c:v>
                </c:pt>
                <c:pt idx="6770">
                  <c:v>36671.902198000003</c:v>
                </c:pt>
                <c:pt idx="6771">
                  <c:v>36606.610851999998</c:v>
                </c:pt>
                <c:pt idx="6772">
                  <c:v>36541.319504999999</c:v>
                </c:pt>
                <c:pt idx="6773">
                  <c:v>36476.028159000001</c:v>
                </c:pt>
                <c:pt idx="6774">
                  <c:v>36410.736812000003</c:v>
                </c:pt>
                <c:pt idx="6775">
                  <c:v>36345.445464999997</c:v>
                </c:pt>
                <c:pt idx="6776">
                  <c:v>36280.154118999999</c:v>
                </c:pt>
                <c:pt idx="6777">
                  <c:v>36214.862772</c:v>
                </c:pt>
                <c:pt idx="6778">
                  <c:v>36149.571426000002</c:v>
                </c:pt>
                <c:pt idx="6779">
                  <c:v>36084.280078999996</c:v>
                </c:pt>
                <c:pt idx="6780">
                  <c:v>36018.988732999998</c:v>
                </c:pt>
                <c:pt idx="6781">
                  <c:v>35953.697386</c:v>
                </c:pt>
                <c:pt idx="6782">
                  <c:v>35888.406040000002</c:v>
                </c:pt>
                <c:pt idx="6783">
                  <c:v>35823.114693000003</c:v>
                </c:pt>
                <c:pt idx="6784">
                  <c:v>35757.823346999998</c:v>
                </c:pt>
                <c:pt idx="6785">
                  <c:v>35692.531999999999</c:v>
                </c:pt>
                <c:pt idx="6786">
                  <c:v>35627.240653000001</c:v>
                </c:pt>
                <c:pt idx="6787">
                  <c:v>35561.949307000003</c:v>
                </c:pt>
                <c:pt idx="6788">
                  <c:v>35496.657959999997</c:v>
                </c:pt>
                <c:pt idx="6789">
                  <c:v>35431.366613999999</c:v>
                </c:pt>
                <c:pt idx="6790">
                  <c:v>35366.075267</c:v>
                </c:pt>
                <c:pt idx="6791">
                  <c:v>35300.783921000002</c:v>
                </c:pt>
                <c:pt idx="6792">
                  <c:v>35235.492574000004</c:v>
                </c:pt>
                <c:pt idx="6793">
                  <c:v>35170.201227999998</c:v>
                </c:pt>
                <c:pt idx="6794">
                  <c:v>35104.909881</c:v>
                </c:pt>
                <c:pt idx="6795">
                  <c:v>35039.618534000001</c:v>
                </c:pt>
                <c:pt idx="6796">
                  <c:v>34974.327188000003</c:v>
                </c:pt>
                <c:pt idx="6797">
                  <c:v>34909.035840999997</c:v>
                </c:pt>
                <c:pt idx="6798">
                  <c:v>34843.744494999999</c:v>
                </c:pt>
                <c:pt idx="6799">
                  <c:v>34778.453148000001</c:v>
                </c:pt>
                <c:pt idx="6800">
                  <c:v>34713.161802000002</c:v>
                </c:pt>
                <c:pt idx="6801">
                  <c:v>34647.870454999997</c:v>
                </c:pt>
                <c:pt idx="6802">
                  <c:v>34582.579108999998</c:v>
                </c:pt>
                <c:pt idx="6803">
                  <c:v>34517.287762</c:v>
                </c:pt>
                <c:pt idx="6804">
                  <c:v>34451.996415000001</c:v>
                </c:pt>
                <c:pt idx="6805">
                  <c:v>34386.705069000003</c:v>
                </c:pt>
                <c:pt idx="6806">
                  <c:v>34321.413721999998</c:v>
                </c:pt>
                <c:pt idx="6807">
                  <c:v>34256.122375999999</c:v>
                </c:pt>
                <c:pt idx="6808">
                  <c:v>34190.831029000001</c:v>
                </c:pt>
                <c:pt idx="6809">
                  <c:v>34125.539683000003</c:v>
                </c:pt>
                <c:pt idx="6810">
                  <c:v>34060.248335999997</c:v>
                </c:pt>
                <c:pt idx="6811">
                  <c:v>33994.956989999999</c:v>
                </c:pt>
                <c:pt idx="6812">
                  <c:v>33929.665643</c:v>
                </c:pt>
                <c:pt idx="6813">
                  <c:v>33864.374297000002</c:v>
                </c:pt>
                <c:pt idx="6814">
                  <c:v>33799.082950000004</c:v>
                </c:pt>
                <c:pt idx="6815">
                  <c:v>33733.791602999998</c:v>
                </c:pt>
                <c:pt idx="6816">
                  <c:v>33668.500257</c:v>
                </c:pt>
                <c:pt idx="6817">
                  <c:v>33603.208910000001</c:v>
                </c:pt>
                <c:pt idx="6818">
                  <c:v>33537.917564000003</c:v>
                </c:pt>
                <c:pt idx="6819">
                  <c:v>33472.626216999997</c:v>
                </c:pt>
                <c:pt idx="6820">
                  <c:v>33407.334870999999</c:v>
                </c:pt>
                <c:pt idx="6821">
                  <c:v>33342.043524000001</c:v>
                </c:pt>
                <c:pt idx="6822">
                  <c:v>33276.752178000002</c:v>
                </c:pt>
                <c:pt idx="6823">
                  <c:v>33211.460830999997</c:v>
                </c:pt>
                <c:pt idx="6824">
                  <c:v>33146.169483999998</c:v>
                </c:pt>
                <c:pt idx="6825">
                  <c:v>33080.878138</c:v>
                </c:pt>
                <c:pt idx="6826">
                  <c:v>33015.586791000002</c:v>
                </c:pt>
                <c:pt idx="6827">
                  <c:v>32950.295445000003</c:v>
                </c:pt>
                <c:pt idx="6828">
                  <c:v>32885.004097999998</c:v>
                </c:pt>
                <c:pt idx="6829">
                  <c:v>32819.712751999999</c:v>
                </c:pt>
                <c:pt idx="6830">
                  <c:v>32754.421405000001</c:v>
                </c:pt>
                <c:pt idx="6831">
                  <c:v>32689.130058999999</c:v>
                </c:pt>
                <c:pt idx="6832">
                  <c:v>32623.838712000001</c:v>
                </c:pt>
                <c:pt idx="6833">
                  <c:v>32558.547364999999</c:v>
                </c:pt>
                <c:pt idx="6834">
                  <c:v>32493.256019</c:v>
                </c:pt>
                <c:pt idx="6835">
                  <c:v>32427.964671999998</c:v>
                </c:pt>
                <c:pt idx="6836">
                  <c:v>32362.673326</c:v>
                </c:pt>
                <c:pt idx="6837">
                  <c:v>32297.381979000002</c:v>
                </c:pt>
                <c:pt idx="6838">
                  <c:v>32232.090633</c:v>
                </c:pt>
                <c:pt idx="6839">
                  <c:v>32166.799286000001</c:v>
                </c:pt>
                <c:pt idx="6840">
                  <c:v>32101.50794</c:v>
                </c:pt>
                <c:pt idx="6841">
                  <c:v>32036.216593000001</c:v>
                </c:pt>
                <c:pt idx="6842">
                  <c:v>31970.925246999999</c:v>
                </c:pt>
                <c:pt idx="6843">
                  <c:v>31905.633900000001</c:v>
                </c:pt>
                <c:pt idx="6844">
                  <c:v>31840.342552999999</c:v>
                </c:pt>
                <c:pt idx="6845">
                  <c:v>31775.051207</c:v>
                </c:pt>
                <c:pt idx="6846">
                  <c:v>31709.759859999998</c:v>
                </c:pt>
                <c:pt idx="6847">
                  <c:v>31644.468514</c:v>
                </c:pt>
                <c:pt idx="6848">
                  <c:v>31579.177167000002</c:v>
                </c:pt>
                <c:pt idx="6849">
                  <c:v>31513.885821</c:v>
                </c:pt>
                <c:pt idx="6850">
                  <c:v>31448.594474000001</c:v>
                </c:pt>
                <c:pt idx="6851">
                  <c:v>31383.303128</c:v>
                </c:pt>
                <c:pt idx="6852">
                  <c:v>31318.011781000001</c:v>
                </c:pt>
                <c:pt idx="6853">
                  <c:v>31252.720433999999</c:v>
                </c:pt>
                <c:pt idx="6854">
                  <c:v>31187.429088000001</c:v>
                </c:pt>
                <c:pt idx="6855">
                  <c:v>31122.137740999999</c:v>
                </c:pt>
                <c:pt idx="6856">
                  <c:v>31056.846395</c:v>
                </c:pt>
                <c:pt idx="6857">
                  <c:v>30991.555047999998</c:v>
                </c:pt>
                <c:pt idx="6858">
                  <c:v>30926.263702</c:v>
                </c:pt>
                <c:pt idx="6859">
                  <c:v>30860.972355000002</c:v>
                </c:pt>
                <c:pt idx="6860">
                  <c:v>30795.681009</c:v>
                </c:pt>
                <c:pt idx="6861">
                  <c:v>30730.389662000001</c:v>
                </c:pt>
                <c:pt idx="6862">
                  <c:v>30665.098314999999</c:v>
                </c:pt>
                <c:pt idx="6863">
                  <c:v>30599.806969000001</c:v>
                </c:pt>
                <c:pt idx="6864">
                  <c:v>30534.515621999999</c:v>
                </c:pt>
                <c:pt idx="6865">
                  <c:v>30469.224276000001</c:v>
                </c:pt>
                <c:pt idx="6866">
                  <c:v>30403.932928999999</c:v>
                </c:pt>
                <c:pt idx="6867">
                  <c:v>30338.641583000001</c:v>
                </c:pt>
                <c:pt idx="6868">
                  <c:v>30273.350235999998</c:v>
                </c:pt>
                <c:pt idx="6869">
                  <c:v>30208.05889</c:v>
                </c:pt>
                <c:pt idx="6870">
                  <c:v>30142.767543000002</c:v>
                </c:pt>
                <c:pt idx="6871">
                  <c:v>30077.476196</c:v>
                </c:pt>
                <c:pt idx="6872">
                  <c:v>30012.184850000001</c:v>
                </c:pt>
                <c:pt idx="6873">
                  <c:v>29946.893502999999</c:v>
                </c:pt>
                <c:pt idx="6874">
                  <c:v>29881.602157000001</c:v>
                </c:pt>
                <c:pt idx="6875">
                  <c:v>29816.310809999999</c:v>
                </c:pt>
                <c:pt idx="6876">
                  <c:v>29751.019464000001</c:v>
                </c:pt>
                <c:pt idx="6877">
                  <c:v>29685.728116999999</c:v>
                </c:pt>
                <c:pt idx="6878">
                  <c:v>29620.436771000001</c:v>
                </c:pt>
                <c:pt idx="6879">
                  <c:v>29555.145423999998</c:v>
                </c:pt>
                <c:pt idx="6880">
                  <c:v>29489.854078</c:v>
                </c:pt>
                <c:pt idx="6881">
                  <c:v>29424.562731000002</c:v>
                </c:pt>
                <c:pt idx="6882">
                  <c:v>29359.271384</c:v>
                </c:pt>
                <c:pt idx="6883">
                  <c:v>29293.980038000002</c:v>
                </c:pt>
                <c:pt idx="6884">
                  <c:v>29228.688690999999</c:v>
                </c:pt>
                <c:pt idx="6885">
                  <c:v>29163.397345000001</c:v>
                </c:pt>
                <c:pt idx="6886">
                  <c:v>29098.105997999999</c:v>
                </c:pt>
                <c:pt idx="6887">
                  <c:v>29032.814652000001</c:v>
                </c:pt>
                <c:pt idx="6888">
                  <c:v>28967.523304999999</c:v>
                </c:pt>
                <c:pt idx="6889">
                  <c:v>28902.231959000001</c:v>
                </c:pt>
                <c:pt idx="6890">
                  <c:v>28836.940611999999</c:v>
                </c:pt>
                <c:pt idx="6891">
                  <c:v>28771.649265</c:v>
                </c:pt>
                <c:pt idx="6892">
                  <c:v>28706.357918999998</c:v>
                </c:pt>
                <c:pt idx="6893">
                  <c:v>28641.066572</c:v>
                </c:pt>
                <c:pt idx="6894">
                  <c:v>28575.775226000002</c:v>
                </c:pt>
                <c:pt idx="6895">
                  <c:v>28510.483878999999</c:v>
                </c:pt>
                <c:pt idx="6896">
                  <c:v>28445.192533000001</c:v>
                </c:pt>
                <c:pt idx="6897">
                  <c:v>28379.901185999999</c:v>
                </c:pt>
                <c:pt idx="6898">
                  <c:v>28314.609840000001</c:v>
                </c:pt>
                <c:pt idx="6899">
                  <c:v>28249.318492999999</c:v>
                </c:pt>
                <c:pt idx="6900">
                  <c:v>28184.027146</c:v>
                </c:pt>
                <c:pt idx="6901">
                  <c:v>28118.735799999999</c:v>
                </c:pt>
                <c:pt idx="6902">
                  <c:v>28053.444453</c:v>
                </c:pt>
                <c:pt idx="6903">
                  <c:v>27988.153106999998</c:v>
                </c:pt>
                <c:pt idx="6904">
                  <c:v>27922.86176</c:v>
                </c:pt>
                <c:pt idx="6905">
                  <c:v>27857.570414000002</c:v>
                </c:pt>
                <c:pt idx="6906">
                  <c:v>27792.279066999999</c:v>
                </c:pt>
                <c:pt idx="6907">
                  <c:v>27726.987721000001</c:v>
                </c:pt>
                <c:pt idx="6908">
                  <c:v>27661.696373999999</c:v>
                </c:pt>
                <c:pt idx="6909">
                  <c:v>27596.405028000001</c:v>
                </c:pt>
                <c:pt idx="6910">
                  <c:v>27531.113680999999</c:v>
                </c:pt>
                <c:pt idx="6911">
                  <c:v>27465.822334</c:v>
                </c:pt>
                <c:pt idx="6912">
                  <c:v>27400.530987999999</c:v>
                </c:pt>
                <c:pt idx="6913">
                  <c:v>27335.239641</c:v>
                </c:pt>
                <c:pt idx="6914">
                  <c:v>27269.948294999998</c:v>
                </c:pt>
                <c:pt idx="6915">
                  <c:v>27204.656948</c:v>
                </c:pt>
                <c:pt idx="6916">
                  <c:v>27139.365602000002</c:v>
                </c:pt>
                <c:pt idx="6917">
                  <c:v>27074.074255</c:v>
                </c:pt>
                <c:pt idx="6918">
                  <c:v>27008.782909000001</c:v>
                </c:pt>
                <c:pt idx="6919">
                  <c:v>26943.491561999999</c:v>
                </c:pt>
                <c:pt idx="6920">
                  <c:v>26878.200215000001</c:v>
                </c:pt>
                <c:pt idx="6921">
                  <c:v>26812.908868999999</c:v>
                </c:pt>
                <c:pt idx="6922">
                  <c:v>26747.617522</c:v>
                </c:pt>
                <c:pt idx="6923">
                  <c:v>26682.326175999999</c:v>
                </c:pt>
                <c:pt idx="6924">
                  <c:v>26617.034829</c:v>
                </c:pt>
                <c:pt idx="6925">
                  <c:v>26551.743482999998</c:v>
                </c:pt>
                <c:pt idx="6926">
                  <c:v>26486.452136</c:v>
                </c:pt>
                <c:pt idx="6927">
                  <c:v>26421.160790000002</c:v>
                </c:pt>
                <c:pt idx="6928">
                  <c:v>26355.869443</c:v>
                </c:pt>
                <c:pt idx="6929">
                  <c:v>26290.578096000001</c:v>
                </c:pt>
                <c:pt idx="6930">
                  <c:v>26225.286749999999</c:v>
                </c:pt>
                <c:pt idx="6931">
                  <c:v>26159.995403000001</c:v>
                </c:pt>
                <c:pt idx="6932">
                  <c:v>26094.704056999999</c:v>
                </c:pt>
                <c:pt idx="6933">
                  <c:v>26029.412710000001</c:v>
                </c:pt>
                <c:pt idx="6934">
                  <c:v>25964.121363999999</c:v>
                </c:pt>
                <c:pt idx="6935">
                  <c:v>25898.830017</c:v>
                </c:pt>
                <c:pt idx="6936">
                  <c:v>25833.538670999998</c:v>
                </c:pt>
                <c:pt idx="6937">
                  <c:v>25768.247324</c:v>
                </c:pt>
                <c:pt idx="6938">
                  <c:v>25702.955977000001</c:v>
                </c:pt>
                <c:pt idx="6939">
                  <c:v>25637.664631</c:v>
                </c:pt>
                <c:pt idx="6940">
                  <c:v>25572.373284000001</c:v>
                </c:pt>
                <c:pt idx="6941">
                  <c:v>25507.081937999999</c:v>
                </c:pt>
                <c:pt idx="6942">
                  <c:v>25441.790591000001</c:v>
                </c:pt>
                <c:pt idx="6943">
                  <c:v>25376.499244999999</c:v>
                </c:pt>
                <c:pt idx="6944">
                  <c:v>25311.207898000001</c:v>
                </c:pt>
                <c:pt idx="6945">
                  <c:v>25245.916551999999</c:v>
                </c:pt>
                <c:pt idx="6946">
                  <c:v>25180.625205</c:v>
                </c:pt>
                <c:pt idx="6947">
                  <c:v>25115.333858999998</c:v>
                </c:pt>
                <c:pt idx="6948">
                  <c:v>25050.042512</c:v>
                </c:pt>
                <c:pt idx="6949">
                  <c:v>24984.751165000001</c:v>
                </c:pt>
                <c:pt idx="6950">
                  <c:v>24919.459819</c:v>
                </c:pt>
                <c:pt idx="6951">
                  <c:v>24854.168472000001</c:v>
                </c:pt>
                <c:pt idx="6952">
                  <c:v>24788.877125999999</c:v>
                </c:pt>
                <c:pt idx="6953">
                  <c:v>24723.585779000001</c:v>
                </c:pt>
                <c:pt idx="6954">
                  <c:v>24658.294432999999</c:v>
                </c:pt>
                <c:pt idx="6955">
                  <c:v>24593.003086000001</c:v>
                </c:pt>
                <c:pt idx="6956">
                  <c:v>24527.711739999999</c:v>
                </c:pt>
                <c:pt idx="6957">
                  <c:v>24462.420393</c:v>
                </c:pt>
                <c:pt idx="6958">
                  <c:v>24397.129045999998</c:v>
                </c:pt>
                <c:pt idx="6959">
                  <c:v>24331.8377</c:v>
                </c:pt>
                <c:pt idx="6960">
                  <c:v>24266.546353000002</c:v>
                </c:pt>
                <c:pt idx="6961">
                  <c:v>24201.255007</c:v>
                </c:pt>
                <c:pt idx="6962">
                  <c:v>24135.963660000001</c:v>
                </c:pt>
                <c:pt idx="6963">
                  <c:v>24070.672313999999</c:v>
                </c:pt>
                <c:pt idx="6964">
                  <c:v>24005.380967000001</c:v>
                </c:pt>
                <c:pt idx="6965">
                  <c:v>23940.089620999999</c:v>
                </c:pt>
                <c:pt idx="6966">
                  <c:v>23874.798274000001</c:v>
                </c:pt>
                <c:pt idx="6967">
                  <c:v>23809.506926999999</c:v>
                </c:pt>
                <c:pt idx="6968">
                  <c:v>23744.215581</c:v>
                </c:pt>
                <c:pt idx="6969">
                  <c:v>23678.924233999998</c:v>
                </c:pt>
                <c:pt idx="6970">
                  <c:v>23613.632888</c:v>
                </c:pt>
                <c:pt idx="6971">
                  <c:v>23548.341541000002</c:v>
                </c:pt>
                <c:pt idx="6972">
                  <c:v>23483.050195</c:v>
                </c:pt>
                <c:pt idx="6973">
                  <c:v>23417.758848000001</c:v>
                </c:pt>
                <c:pt idx="6974">
                  <c:v>23352.467502</c:v>
                </c:pt>
                <c:pt idx="6975">
                  <c:v>23287.176155000001</c:v>
                </c:pt>
                <c:pt idx="6976">
                  <c:v>23221.884808999999</c:v>
                </c:pt>
                <c:pt idx="6977">
                  <c:v>23156.593462000001</c:v>
                </c:pt>
                <c:pt idx="6978">
                  <c:v>23091.302114999999</c:v>
                </c:pt>
                <c:pt idx="6979">
                  <c:v>23026.010769</c:v>
                </c:pt>
                <c:pt idx="6980">
                  <c:v>22960.719421999998</c:v>
                </c:pt>
                <c:pt idx="6981">
                  <c:v>22895.428076</c:v>
                </c:pt>
                <c:pt idx="6982">
                  <c:v>22830.136729000002</c:v>
                </c:pt>
                <c:pt idx="6983">
                  <c:v>22764.845383</c:v>
                </c:pt>
                <c:pt idx="6984">
                  <c:v>22699.554036000001</c:v>
                </c:pt>
                <c:pt idx="6985">
                  <c:v>22634.26269</c:v>
                </c:pt>
                <c:pt idx="6986">
                  <c:v>22568.971343000001</c:v>
                </c:pt>
                <c:pt idx="6987">
                  <c:v>22503.679995999999</c:v>
                </c:pt>
                <c:pt idx="6988">
                  <c:v>22438.388650000001</c:v>
                </c:pt>
                <c:pt idx="6989">
                  <c:v>22373.097302999999</c:v>
                </c:pt>
                <c:pt idx="6990">
                  <c:v>22307.805957</c:v>
                </c:pt>
                <c:pt idx="6991">
                  <c:v>22242.514609999998</c:v>
                </c:pt>
                <c:pt idx="6992">
                  <c:v>22177.223264</c:v>
                </c:pt>
                <c:pt idx="6993">
                  <c:v>22111.931917000002</c:v>
                </c:pt>
                <c:pt idx="6994">
                  <c:v>22046.640571</c:v>
                </c:pt>
                <c:pt idx="6995">
                  <c:v>21981.349224000001</c:v>
                </c:pt>
                <c:pt idx="6996">
                  <c:v>21916.057876999999</c:v>
                </c:pt>
                <c:pt idx="6997">
                  <c:v>21850.766531000001</c:v>
                </c:pt>
                <c:pt idx="6998">
                  <c:v>21785.475183999999</c:v>
                </c:pt>
                <c:pt idx="6999">
                  <c:v>21720.183838000001</c:v>
                </c:pt>
                <c:pt idx="7000">
                  <c:v>21654.892490999999</c:v>
                </c:pt>
                <c:pt idx="7001">
                  <c:v>21589.601145000001</c:v>
                </c:pt>
                <c:pt idx="7002">
                  <c:v>21524.309797999998</c:v>
                </c:pt>
                <c:pt idx="7003">
                  <c:v>21459.018452</c:v>
                </c:pt>
                <c:pt idx="7004">
                  <c:v>21393.727105000002</c:v>
                </c:pt>
                <c:pt idx="7005">
                  <c:v>21328.435759</c:v>
                </c:pt>
                <c:pt idx="7006">
                  <c:v>21263.144412000001</c:v>
                </c:pt>
                <c:pt idx="7007">
                  <c:v>21197.853064999999</c:v>
                </c:pt>
                <c:pt idx="7008">
                  <c:v>21132.561719000001</c:v>
                </c:pt>
                <c:pt idx="7009">
                  <c:v>21067.270371999999</c:v>
                </c:pt>
                <c:pt idx="7010">
                  <c:v>21001.979026000001</c:v>
                </c:pt>
                <c:pt idx="7011">
                  <c:v>20936.687678999999</c:v>
                </c:pt>
                <c:pt idx="7012">
                  <c:v>20871.396333000001</c:v>
                </c:pt>
                <c:pt idx="7013">
                  <c:v>20806.104985999998</c:v>
                </c:pt>
                <c:pt idx="7014">
                  <c:v>20740.81364</c:v>
                </c:pt>
                <c:pt idx="7015">
                  <c:v>20675.522293000002</c:v>
                </c:pt>
                <c:pt idx="7016">
                  <c:v>20610.230946</c:v>
                </c:pt>
                <c:pt idx="7017">
                  <c:v>20544.939600000002</c:v>
                </c:pt>
                <c:pt idx="7018">
                  <c:v>20479.648252999999</c:v>
                </c:pt>
                <c:pt idx="7019">
                  <c:v>20414.356907000001</c:v>
                </c:pt>
                <c:pt idx="7020">
                  <c:v>20349.065559999999</c:v>
                </c:pt>
                <c:pt idx="7021">
                  <c:v>20283.774214000001</c:v>
                </c:pt>
                <c:pt idx="7022">
                  <c:v>20218.482866999999</c:v>
                </c:pt>
                <c:pt idx="7023">
                  <c:v>20153.191521000001</c:v>
                </c:pt>
                <c:pt idx="7024">
                  <c:v>20087.900173999999</c:v>
                </c:pt>
                <c:pt idx="7025">
                  <c:v>20022.608827</c:v>
                </c:pt>
                <c:pt idx="7026">
                  <c:v>19957.317480999998</c:v>
                </c:pt>
                <c:pt idx="7027">
                  <c:v>19892.026134</c:v>
                </c:pt>
                <c:pt idx="7028">
                  <c:v>19826.734788000002</c:v>
                </c:pt>
                <c:pt idx="7029">
                  <c:v>19761.443440999999</c:v>
                </c:pt>
                <c:pt idx="7030">
                  <c:v>19696.152095000001</c:v>
                </c:pt>
                <c:pt idx="7031">
                  <c:v>19630.860747999999</c:v>
                </c:pt>
                <c:pt idx="7032">
                  <c:v>19565.569402000001</c:v>
                </c:pt>
                <c:pt idx="7033">
                  <c:v>19500.278054999999</c:v>
                </c:pt>
                <c:pt idx="7034">
                  <c:v>19434.986708</c:v>
                </c:pt>
                <c:pt idx="7035">
                  <c:v>19369.695361999999</c:v>
                </c:pt>
                <c:pt idx="7036">
                  <c:v>19304.404015</c:v>
                </c:pt>
                <c:pt idx="7037">
                  <c:v>19239.112668999998</c:v>
                </c:pt>
                <c:pt idx="7038">
                  <c:v>19173.821322</c:v>
                </c:pt>
                <c:pt idx="7039">
                  <c:v>19108.529976000002</c:v>
                </c:pt>
                <c:pt idx="7040">
                  <c:v>19043.238628999999</c:v>
                </c:pt>
                <c:pt idx="7041">
                  <c:v>18977.947283000001</c:v>
                </c:pt>
                <c:pt idx="7042">
                  <c:v>18912.655935999999</c:v>
                </c:pt>
                <c:pt idx="7043">
                  <c:v>18847.364590000001</c:v>
                </c:pt>
                <c:pt idx="7044">
                  <c:v>18782.073242999999</c:v>
                </c:pt>
                <c:pt idx="7045">
                  <c:v>18716.781896</c:v>
                </c:pt>
                <c:pt idx="7046">
                  <c:v>18651.490549999999</c:v>
                </c:pt>
                <c:pt idx="7047">
                  <c:v>18586.199203</c:v>
                </c:pt>
                <c:pt idx="7048">
                  <c:v>18520.907856999998</c:v>
                </c:pt>
                <c:pt idx="7049">
                  <c:v>18455.61651</c:v>
                </c:pt>
                <c:pt idx="7050">
                  <c:v>18390.325164000002</c:v>
                </c:pt>
                <c:pt idx="7051">
                  <c:v>18325.033817</c:v>
                </c:pt>
                <c:pt idx="7052">
                  <c:v>18259.742471000001</c:v>
                </c:pt>
                <c:pt idx="7053">
                  <c:v>18194.451123999999</c:v>
                </c:pt>
                <c:pt idx="7054">
                  <c:v>18129.159777000001</c:v>
                </c:pt>
                <c:pt idx="7055">
                  <c:v>18063.868430999999</c:v>
                </c:pt>
                <c:pt idx="7056">
                  <c:v>17998.577084</c:v>
                </c:pt>
                <c:pt idx="7057">
                  <c:v>17933.285737999999</c:v>
                </c:pt>
                <c:pt idx="7058">
                  <c:v>17867.994391</c:v>
                </c:pt>
                <c:pt idx="7059">
                  <c:v>17802.703044999998</c:v>
                </c:pt>
                <c:pt idx="7060">
                  <c:v>17737.411698</c:v>
                </c:pt>
                <c:pt idx="7061">
                  <c:v>17672.120352000002</c:v>
                </c:pt>
                <c:pt idx="7062">
                  <c:v>17606.829005</c:v>
                </c:pt>
                <c:pt idx="7063">
                  <c:v>17541.537658000001</c:v>
                </c:pt>
                <c:pt idx="7064">
                  <c:v>17476.246311999999</c:v>
                </c:pt>
                <c:pt idx="7065">
                  <c:v>17410.954965000001</c:v>
                </c:pt>
                <c:pt idx="7066">
                  <c:v>17345.663618999999</c:v>
                </c:pt>
                <c:pt idx="7067">
                  <c:v>17280.372272000001</c:v>
                </c:pt>
                <c:pt idx="7068">
                  <c:v>17215.080925999999</c:v>
                </c:pt>
                <c:pt idx="7069">
                  <c:v>17149.789579</c:v>
                </c:pt>
                <c:pt idx="7070">
                  <c:v>17084.498232999998</c:v>
                </c:pt>
                <c:pt idx="7071">
                  <c:v>17019.206886</c:v>
                </c:pt>
                <c:pt idx="7072">
                  <c:v>16953.915540000002</c:v>
                </c:pt>
                <c:pt idx="7073">
                  <c:v>16888.624193</c:v>
                </c:pt>
                <c:pt idx="7074">
                  <c:v>16823.332846000001</c:v>
                </c:pt>
                <c:pt idx="7075">
                  <c:v>16758.041499999999</c:v>
                </c:pt>
                <c:pt idx="7076">
                  <c:v>16692.750153000001</c:v>
                </c:pt>
                <c:pt idx="7077">
                  <c:v>16627.458806999999</c:v>
                </c:pt>
                <c:pt idx="7078">
                  <c:v>16562.167460000001</c:v>
                </c:pt>
                <c:pt idx="7079">
                  <c:v>16496.876113999999</c:v>
                </c:pt>
                <c:pt idx="7080">
                  <c:v>16431.584767</c:v>
                </c:pt>
                <c:pt idx="7081">
                  <c:v>16366.293421</c:v>
                </c:pt>
                <c:pt idx="7082">
                  <c:v>16301.002074</c:v>
                </c:pt>
                <c:pt idx="7083">
                  <c:v>16235.710727</c:v>
                </c:pt>
                <c:pt idx="7084">
                  <c:v>16170.419381</c:v>
                </c:pt>
                <c:pt idx="7085">
                  <c:v>16105.128033999999</c:v>
                </c:pt>
                <c:pt idx="7086">
                  <c:v>16039.836687999999</c:v>
                </c:pt>
                <c:pt idx="7087">
                  <c:v>15974.545340999999</c:v>
                </c:pt>
                <c:pt idx="7088">
                  <c:v>15909.253994999999</c:v>
                </c:pt>
                <c:pt idx="7089">
                  <c:v>15843.962648000001</c:v>
                </c:pt>
                <c:pt idx="7090">
                  <c:v>15778.671302000001</c:v>
                </c:pt>
                <c:pt idx="7091">
                  <c:v>15713.379955</c:v>
                </c:pt>
                <c:pt idx="7092">
                  <c:v>15648.088608</c:v>
                </c:pt>
                <c:pt idx="7093">
                  <c:v>15582.797262</c:v>
                </c:pt>
                <c:pt idx="7094">
                  <c:v>15517.505915</c:v>
                </c:pt>
                <c:pt idx="7095">
                  <c:v>15452.214569</c:v>
                </c:pt>
                <c:pt idx="7096">
                  <c:v>15386.923221999999</c:v>
                </c:pt>
                <c:pt idx="7097">
                  <c:v>15321.631875999999</c:v>
                </c:pt>
                <c:pt idx="7098">
                  <c:v>15256.340528999999</c:v>
                </c:pt>
                <c:pt idx="7099">
                  <c:v>15191.049182999999</c:v>
                </c:pt>
                <c:pt idx="7100">
                  <c:v>15125.757836000001</c:v>
                </c:pt>
                <c:pt idx="7101">
                  <c:v>15060.466490000001</c:v>
                </c:pt>
                <c:pt idx="7102">
                  <c:v>14995.175143</c:v>
                </c:pt>
                <c:pt idx="7103">
                  <c:v>14929.883796</c:v>
                </c:pt>
                <c:pt idx="7104">
                  <c:v>14864.59245</c:v>
                </c:pt>
                <c:pt idx="7105">
                  <c:v>14799.301103</c:v>
                </c:pt>
                <c:pt idx="7106">
                  <c:v>14734.009757</c:v>
                </c:pt>
                <c:pt idx="7107">
                  <c:v>14668.718409999999</c:v>
                </c:pt>
                <c:pt idx="7108">
                  <c:v>14603.427064</c:v>
                </c:pt>
                <c:pt idx="7109">
                  <c:v>14538.135716999999</c:v>
                </c:pt>
                <c:pt idx="7110">
                  <c:v>14472.844370999999</c:v>
                </c:pt>
                <c:pt idx="7111">
                  <c:v>14407.553024000001</c:v>
                </c:pt>
                <c:pt idx="7112">
                  <c:v>14342.261677</c:v>
                </c:pt>
                <c:pt idx="7113">
                  <c:v>14276.970331</c:v>
                </c:pt>
                <c:pt idx="7114">
                  <c:v>14211.678984</c:v>
                </c:pt>
                <c:pt idx="7115">
                  <c:v>14146.387638</c:v>
                </c:pt>
                <c:pt idx="7116">
                  <c:v>14081.096291</c:v>
                </c:pt>
                <c:pt idx="7117">
                  <c:v>14015.804945</c:v>
                </c:pt>
                <c:pt idx="7118">
                  <c:v>13950.513598</c:v>
                </c:pt>
                <c:pt idx="7119">
                  <c:v>13885.222252</c:v>
                </c:pt>
                <c:pt idx="7120">
                  <c:v>13819.930904999999</c:v>
                </c:pt>
                <c:pt idx="7121">
                  <c:v>13754.639558000001</c:v>
                </c:pt>
                <c:pt idx="7122">
                  <c:v>13689.348212000001</c:v>
                </c:pt>
                <c:pt idx="7123">
                  <c:v>13624.056865</c:v>
                </c:pt>
                <c:pt idx="7124">
                  <c:v>13558.765519</c:v>
                </c:pt>
                <c:pt idx="7125">
                  <c:v>13493.474172</c:v>
                </c:pt>
                <c:pt idx="7126">
                  <c:v>13428.182826</c:v>
                </c:pt>
                <c:pt idx="7127">
                  <c:v>13362.891479</c:v>
                </c:pt>
                <c:pt idx="7128">
                  <c:v>13297.600133</c:v>
                </c:pt>
                <c:pt idx="7129">
                  <c:v>13232.308786</c:v>
                </c:pt>
                <c:pt idx="7130">
                  <c:v>13167.017438999999</c:v>
                </c:pt>
                <c:pt idx="7131">
                  <c:v>13101.726092999999</c:v>
                </c:pt>
                <c:pt idx="7132">
                  <c:v>13036.434746000001</c:v>
                </c:pt>
                <c:pt idx="7133">
                  <c:v>12971.143400000001</c:v>
                </c:pt>
                <c:pt idx="7134">
                  <c:v>12905.852053000001</c:v>
                </c:pt>
                <c:pt idx="7135">
                  <c:v>12840.560707000001</c:v>
                </c:pt>
                <c:pt idx="7136">
                  <c:v>12775.26936</c:v>
                </c:pt>
                <c:pt idx="7137">
                  <c:v>12709.978014</c:v>
                </c:pt>
                <c:pt idx="7138">
                  <c:v>12644.686667</c:v>
                </c:pt>
                <c:pt idx="7139">
                  <c:v>12579.395321</c:v>
                </c:pt>
                <c:pt idx="7140">
                  <c:v>12514.103974</c:v>
                </c:pt>
                <c:pt idx="7141">
                  <c:v>12448.812626999999</c:v>
                </c:pt>
                <c:pt idx="7142">
                  <c:v>12383.521280999999</c:v>
                </c:pt>
                <c:pt idx="7143">
                  <c:v>12318.229934000001</c:v>
                </c:pt>
                <c:pt idx="7144">
                  <c:v>12252.938588000001</c:v>
                </c:pt>
                <c:pt idx="7145">
                  <c:v>12187.647241000001</c:v>
                </c:pt>
                <c:pt idx="7146">
                  <c:v>12122.355895000001</c:v>
                </c:pt>
                <c:pt idx="7147">
                  <c:v>12057.064548</c:v>
                </c:pt>
                <c:pt idx="7148">
                  <c:v>11991.773202</c:v>
                </c:pt>
                <c:pt idx="7149">
                  <c:v>11926.481855</c:v>
                </c:pt>
                <c:pt idx="7150">
                  <c:v>11861.190508</c:v>
                </c:pt>
                <c:pt idx="7151">
                  <c:v>11795.899162</c:v>
                </c:pt>
                <c:pt idx="7152">
                  <c:v>11730.607814999999</c:v>
                </c:pt>
                <c:pt idx="7153">
                  <c:v>11665.316468999999</c:v>
                </c:pt>
                <c:pt idx="7154">
                  <c:v>11600.025121999999</c:v>
                </c:pt>
                <c:pt idx="7155">
                  <c:v>11534.733775999999</c:v>
                </c:pt>
                <c:pt idx="7156">
                  <c:v>11469.442429000001</c:v>
                </c:pt>
                <c:pt idx="7157">
                  <c:v>11404.151083000001</c:v>
                </c:pt>
                <c:pt idx="7158">
                  <c:v>11338.859736</c:v>
                </c:pt>
                <c:pt idx="7159">
                  <c:v>11273.568389</c:v>
                </c:pt>
                <c:pt idx="7160">
                  <c:v>11208.277043</c:v>
                </c:pt>
                <c:pt idx="7161">
                  <c:v>11142.985696</c:v>
                </c:pt>
                <c:pt idx="7162">
                  <c:v>11077.69435</c:v>
                </c:pt>
                <c:pt idx="7163">
                  <c:v>11012.403002999999</c:v>
                </c:pt>
                <c:pt idx="7164">
                  <c:v>10947.111656999999</c:v>
                </c:pt>
                <c:pt idx="7165">
                  <c:v>10881.820309999999</c:v>
                </c:pt>
                <c:pt idx="7166">
                  <c:v>10816.528963999999</c:v>
                </c:pt>
                <c:pt idx="7167">
                  <c:v>10751.237617000001</c:v>
                </c:pt>
                <c:pt idx="7168">
                  <c:v>10685.946271000001</c:v>
                </c:pt>
                <c:pt idx="7169">
                  <c:v>10620.654924</c:v>
                </c:pt>
                <c:pt idx="7170">
                  <c:v>10555.363577</c:v>
                </c:pt>
                <c:pt idx="7171">
                  <c:v>10490.072231</c:v>
                </c:pt>
                <c:pt idx="7172">
                  <c:v>10424.780884</c:v>
                </c:pt>
                <c:pt idx="7173">
                  <c:v>10359.489538</c:v>
                </c:pt>
                <c:pt idx="7174">
                  <c:v>10294.198190999999</c:v>
                </c:pt>
                <c:pt idx="7175">
                  <c:v>10228.906845</c:v>
                </c:pt>
                <c:pt idx="7176">
                  <c:v>10163.615497999999</c:v>
                </c:pt>
                <c:pt idx="7177">
                  <c:v>10098.324151999999</c:v>
                </c:pt>
                <c:pt idx="7178">
                  <c:v>10033.032805000001</c:v>
                </c:pt>
                <c:pt idx="7179">
                  <c:v>9967.7414580000004</c:v>
                </c:pt>
                <c:pt idx="7180">
                  <c:v>9902.4501120000004</c:v>
                </c:pt>
                <c:pt idx="7181">
                  <c:v>9837.1587650000001</c:v>
                </c:pt>
                <c:pt idx="7182">
                  <c:v>9771.8674190000002</c:v>
                </c:pt>
                <c:pt idx="7183">
                  <c:v>9706.5760719999998</c:v>
                </c:pt>
                <c:pt idx="7184">
                  <c:v>9641.2847259999999</c:v>
                </c:pt>
                <c:pt idx="7185">
                  <c:v>9575.9933789999995</c:v>
                </c:pt>
                <c:pt idx="7186">
                  <c:v>9510.7020329999996</c:v>
                </c:pt>
                <c:pt idx="7187">
                  <c:v>9445.4106859999993</c:v>
                </c:pt>
                <c:pt idx="7188">
                  <c:v>9380.1193390000008</c:v>
                </c:pt>
                <c:pt idx="7189">
                  <c:v>9314.8279930000008</c:v>
                </c:pt>
                <c:pt idx="7190">
                  <c:v>9249.5366460000005</c:v>
                </c:pt>
                <c:pt idx="7191">
                  <c:v>9184.2453000000005</c:v>
                </c:pt>
                <c:pt idx="7192">
                  <c:v>9118.9539530000002</c:v>
                </c:pt>
                <c:pt idx="7193">
                  <c:v>9053.6626070000002</c:v>
                </c:pt>
                <c:pt idx="7194">
                  <c:v>8988.3712599999999</c:v>
                </c:pt>
                <c:pt idx="7195">
                  <c:v>8923.0799139999999</c:v>
                </c:pt>
                <c:pt idx="7196">
                  <c:v>8857.7885669999996</c:v>
                </c:pt>
                <c:pt idx="7197">
                  <c:v>8792.4972209999996</c:v>
                </c:pt>
                <c:pt idx="7198">
                  <c:v>8727.2058739999993</c:v>
                </c:pt>
                <c:pt idx="7199">
                  <c:v>8661.9145270000008</c:v>
                </c:pt>
                <c:pt idx="7200">
                  <c:v>8596.6231810000008</c:v>
                </c:pt>
                <c:pt idx="7201">
                  <c:v>8531.3318340000005</c:v>
                </c:pt>
                <c:pt idx="7202">
                  <c:v>8466.0404880000006</c:v>
                </c:pt>
                <c:pt idx="7203">
                  <c:v>8400.7491410000002</c:v>
                </c:pt>
                <c:pt idx="7204">
                  <c:v>8335.4577950000003</c:v>
                </c:pt>
                <c:pt idx="7205">
                  <c:v>8270.1664479999999</c:v>
                </c:pt>
                <c:pt idx="7206">
                  <c:v>8204.875102</c:v>
                </c:pt>
                <c:pt idx="7207">
                  <c:v>8139.5837549999997</c:v>
                </c:pt>
                <c:pt idx="7208">
                  <c:v>8074.2924080000003</c:v>
                </c:pt>
                <c:pt idx="7209">
                  <c:v>8009.0010620000003</c:v>
                </c:pt>
                <c:pt idx="7210">
                  <c:v>7943.709715</c:v>
                </c:pt>
                <c:pt idx="7211">
                  <c:v>7878.418369</c:v>
                </c:pt>
                <c:pt idx="7212">
                  <c:v>7813.1270219999997</c:v>
                </c:pt>
                <c:pt idx="7213">
                  <c:v>7747.8356759999997</c:v>
                </c:pt>
                <c:pt idx="7214">
                  <c:v>7682.5443290000003</c:v>
                </c:pt>
                <c:pt idx="7215">
                  <c:v>7617.2529830000003</c:v>
                </c:pt>
                <c:pt idx="7216">
                  <c:v>7551.961636</c:v>
                </c:pt>
                <c:pt idx="7217">
                  <c:v>7486.6702889999997</c:v>
                </c:pt>
                <c:pt idx="7218">
                  <c:v>7421.3789429999997</c:v>
                </c:pt>
                <c:pt idx="7219">
                  <c:v>7356.0875960000003</c:v>
                </c:pt>
                <c:pt idx="7220">
                  <c:v>7290.7962500000003</c:v>
                </c:pt>
                <c:pt idx="7221">
                  <c:v>7225.504903</c:v>
                </c:pt>
                <c:pt idx="7222">
                  <c:v>7160.213557</c:v>
                </c:pt>
                <c:pt idx="7223">
                  <c:v>7094.9222099999997</c:v>
                </c:pt>
                <c:pt idx="7224">
                  <c:v>7029.6308639999997</c:v>
                </c:pt>
                <c:pt idx="7225">
                  <c:v>6964.3395170000003</c:v>
                </c:pt>
                <c:pt idx="7226">
                  <c:v>6899.04817</c:v>
                </c:pt>
                <c:pt idx="7227">
                  <c:v>6833.7568240000001</c:v>
                </c:pt>
                <c:pt idx="7228">
                  <c:v>6768.4654769999997</c:v>
                </c:pt>
                <c:pt idx="7229">
                  <c:v>6703.1741309999998</c:v>
                </c:pt>
                <c:pt idx="7230">
                  <c:v>6637.8827840000004</c:v>
                </c:pt>
                <c:pt idx="7231">
                  <c:v>6572.5914380000004</c:v>
                </c:pt>
                <c:pt idx="7232">
                  <c:v>6507.3000910000001</c:v>
                </c:pt>
                <c:pt idx="7233">
                  <c:v>6442.0087450000001</c:v>
                </c:pt>
                <c:pt idx="7234">
                  <c:v>6376.7173979999998</c:v>
                </c:pt>
                <c:pt idx="7235">
                  <c:v>6311.4260519999998</c:v>
                </c:pt>
                <c:pt idx="7236">
                  <c:v>6246.1347050000004</c:v>
                </c:pt>
                <c:pt idx="7237">
                  <c:v>6180.8433580000001</c:v>
                </c:pt>
                <c:pt idx="7238">
                  <c:v>6115.5520120000001</c:v>
                </c:pt>
                <c:pt idx="7239">
                  <c:v>6050.2606649999998</c:v>
                </c:pt>
                <c:pt idx="7240">
                  <c:v>5984.9693189999998</c:v>
                </c:pt>
                <c:pt idx="7241">
                  <c:v>5919.6779720000004</c:v>
                </c:pt>
                <c:pt idx="7242">
                  <c:v>5854.3866260000004</c:v>
                </c:pt>
                <c:pt idx="7243">
                  <c:v>5789.0952790000001</c:v>
                </c:pt>
                <c:pt idx="7244">
                  <c:v>5723.8039330000001</c:v>
                </c:pt>
                <c:pt idx="7245">
                  <c:v>5658.5125859999998</c:v>
                </c:pt>
                <c:pt idx="7246">
                  <c:v>5593.2212390000004</c:v>
                </c:pt>
                <c:pt idx="7247">
                  <c:v>5527.9298930000004</c:v>
                </c:pt>
                <c:pt idx="7248">
                  <c:v>5462.6385460000001</c:v>
                </c:pt>
                <c:pt idx="7249">
                  <c:v>5397.3472000000002</c:v>
                </c:pt>
                <c:pt idx="7250">
                  <c:v>5332.0558529999998</c:v>
                </c:pt>
                <c:pt idx="7251">
                  <c:v>5266.7645069999999</c:v>
                </c:pt>
                <c:pt idx="7252">
                  <c:v>5201.4731599999996</c:v>
                </c:pt>
                <c:pt idx="7253">
                  <c:v>5136.1818139999996</c:v>
                </c:pt>
                <c:pt idx="7254">
                  <c:v>5070.8904670000002</c:v>
                </c:pt>
                <c:pt idx="7255">
                  <c:v>5005.5991199999999</c:v>
                </c:pt>
                <c:pt idx="7256">
                  <c:v>4940.3077739999999</c:v>
                </c:pt>
                <c:pt idx="7257">
                  <c:v>4875.0164269999996</c:v>
                </c:pt>
                <c:pt idx="7258">
                  <c:v>4809.7250809999996</c:v>
                </c:pt>
                <c:pt idx="7259">
                  <c:v>4744.4337340000002</c:v>
                </c:pt>
                <c:pt idx="7260">
                  <c:v>4679.1423880000002</c:v>
                </c:pt>
                <c:pt idx="7261">
                  <c:v>4613.8510409999999</c:v>
                </c:pt>
                <c:pt idx="7262">
                  <c:v>4548.5596949999999</c:v>
                </c:pt>
                <c:pt idx="7263">
                  <c:v>4483.2683479999996</c:v>
                </c:pt>
                <c:pt idx="7264">
                  <c:v>4417.9770019999996</c:v>
                </c:pt>
                <c:pt idx="7265">
                  <c:v>4352.6856550000002</c:v>
                </c:pt>
                <c:pt idx="7266">
                  <c:v>4287.3943079999999</c:v>
                </c:pt>
                <c:pt idx="7267">
                  <c:v>4222.1029619999999</c:v>
                </c:pt>
                <c:pt idx="7268">
                  <c:v>4156.8116149999996</c:v>
                </c:pt>
                <c:pt idx="7269">
                  <c:v>4091.5202690000001</c:v>
                </c:pt>
                <c:pt idx="7270">
                  <c:v>4026.2289219999998</c:v>
                </c:pt>
                <c:pt idx="7271">
                  <c:v>3960.9375759999998</c:v>
                </c:pt>
                <c:pt idx="7272">
                  <c:v>3895.6462289999999</c:v>
                </c:pt>
                <c:pt idx="7273">
                  <c:v>3830.354883</c:v>
                </c:pt>
                <c:pt idx="7274">
                  <c:v>3765.0635360000001</c:v>
                </c:pt>
                <c:pt idx="7275">
                  <c:v>3699.7721889999998</c:v>
                </c:pt>
                <c:pt idx="7276">
                  <c:v>3634.4808429999998</c:v>
                </c:pt>
                <c:pt idx="7277">
                  <c:v>3569.189496</c:v>
                </c:pt>
                <c:pt idx="7278">
                  <c:v>3503.89815</c:v>
                </c:pt>
                <c:pt idx="7279">
                  <c:v>3438.6068030000001</c:v>
                </c:pt>
                <c:pt idx="7280">
                  <c:v>3373.3154570000002</c:v>
                </c:pt>
                <c:pt idx="7281">
                  <c:v>3308.0241099999998</c:v>
                </c:pt>
                <c:pt idx="7282">
                  <c:v>3242.7327639999999</c:v>
                </c:pt>
                <c:pt idx="7283">
                  <c:v>3177.441417</c:v>
                </c:pt>
                <c:pt idx="7284">
                  <c:v>3112.1500700000001</c:v>
                </c:pt>
                <c:pt idx="7285">
                  <c:v>3046.8587240000002</c:v>
                </c:pt>
                <c:pt idx="7286">
                  <c:v>2981.5673769999999</c:v>
                </c:pt>
                <c:pt idx="7287">
                  <c:v>2916.2760309999999</c:v>
                </c:pt>
                <c:pt idx="7288">
                  <c:v>2850.984684</c:v>
                </c:pt>
                <c:pt idx="7289">
                  <c:v>2785.693338</c:v>
                </c:pt>
                <c:pt idx="7290">
                  <c:v>2720.4019910000002</c:v>
                </c:pt>
                <c:pt idx="7291">
                  <c:v>2655.1106450000002</c:v>
                </c:pt>
                <c:pt idx="7292">
                  <c:v>2589.8192979999999</c:v>
                </c:pt>
                <c:pt idx="7293">
                  <c:v>2524.527951</c:v>
                </c:pt>
                <c:pt idx="7294">
                  <c:v>2459.2366050000001</c:v>
                </c:pt>
                <c:pt idx="7295">
                  <c:v>2393.9452580000002</c:v>
                </c:pt>
                <c:pt idx="7296">
                  <c:v>2328.6539120000002</c:v>
                </c:pt>
                <c:pt idx="7297">
                  <c:v>2263.3625649999999</c:v>
                </c:pt>
                <c:pt idx="7298">
                  <c:v>2198.0712189999999</c:v>
                </c:pt>
                <c:pt idx="7299">
                  <c:v>2132.7798720000001</c:v>
                </c:pt>
                <c:pt idx="7300">
                  <c:v>2067.4885260000001</c:v>
                </c:pt>
                <c:pt idx="7301">
                  <c:v>2002.197179</c:v>
                </c:pt>
                <c:pt idx="7302">
                  <c:v>1936.905833</c:v>
                </c:pt>
                <c:pt idx="7303">
                  <c:v>1871.6144859999999</c:v>
                </c:pt>
                <c:pt idx="7304">
                  <c:v>1806.3231390000001</c:v>
                </c:pt>
                <c:pt idx="7305">
                  <c:v>1741.0317930000001</c:v>
                </c:pt>
                <c:pt idx="7306">
                  <c:v>1675.740446</c:v>
                </c:pt>
                <c:pt idx="7307">
                  <c:v>1610.4491</c:v>
                </c:pt>
                <c:pt idx="7308">
                  <c:v>1545.157753</c:v>
                </c:pt>
                <c:pt idx="7309">
                  <c:v>1479.866407</c:v>
                </c:pt>
                <c:pt idx="7310">
                  <c:v>1414.5750599999999</c:v>
                </c:pt>
                <c:pt idx="7311">
                  <c:v>1349.2837139999999</c:v>
                </c:pt>
                <c:pt idx="7312">
                  <c:v>1283.9923670000001</c:v>
                </c:pt>
                <c:pt idx="7313">
                  <c:v>1218.70102</c:v>
                </c:pt>
                <c:pt idx="7314">
                  <c:v>1153.409674</c:v>
                </c:pt>
                <c:pt idx="7315">
                  <c:v>1088.1183269999999</c:v>
                </c:pt>
                <c:pt idx="7316">
                  <c:v>1022.826981</c:v>
                </c:pt>
                <c:pt idx="7317">
                  <c:v>957.53563399999996</c:v>
                </c:pt>
                <c:pt idx="7318">
                  <c:v>892.24428799999998</c:v>
                </c:pt>
                <c:pt idx="7319">
                  <c:v>826.95294100000001</c:v>
                </c:pt>
                <c:pt idx="7320">
                  <c:v>761.66159500000003</c:v>
                </c:pt>
                <c:pt idx="7321">
                  <c:v>696.37024799999995</c:v>
                </c:pt>
                <c:pt idx="7322">
                  <c:v>631.07890099999997</c:v>
                </c:pt>
                <c:pt idx="7323">
                  <c:v>565.787555</c:v>
                </c:pt>
                <c:pt idx="7324">
                  <c:v>500.49620800000002</c:v>
                </c:pt>
                <c:pt idx="7325">
                  <c:v>435.20486199999999</c:v>
                </c:pt>
                <c:pt idx="7326">
                  <c:v>369.91351500000002</c:v>
                </c:pt>
                <c:pt idx="7327">
                  <c:v>304.62216899999999</c:v>
                </c:pt>
                <c:pt idx="7328">
                  <c:v>239.33082200000001</c:v>
                </c:pt>
                <c:pt idx="7329">
                  <c:v>174.03947600000001</c:v>
                </c:pt>
                <c:pt idx="7330">
                  <c:v>108.74812900000001</c:v>
                </c:pt>
                <c:pt idx="7331">
                  <c:v>43.456783000000001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8-4A13-B396-9D56E4810A7C}"/>
            </c:ext>
          </c:extLst>
        </c:ser>
        <c:ser>
          <c:idx val="2"/>
          <c:order val="1"/>
          <c:tx>
            <c:strRef>
              <c:f>Sheet4!$C$1</c:f>
              <c:strCache>
                <c:ptCount val="1"/>
                <c:pt idx="0">
                  <c:v>Velocity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Sheet4!$C$2:$C$7333</c:f>
              <c:numCache>
                <c:formatCode>General</c:formatCode>
                <c:ptCount val="7332"/>
                <c:pt idx="0">
                  <c:v>2.153537</c:v>
                </c:pt>
                <c:pt idx="1">
                  <c:v>4.3074089999999998</c:v>
                </c:pt>
                <c:pt idx="2">
                  <c:v>6.4399439999999997</c:v>
                </c:pt>
                <c:pt idx="3">
                  <c:v>8.4896569999999993</c:v>
                </c:pt>
                <c:pt idx="4">
                  <c:v>10.461095</c:v>
                </c:pt>
                <c:pt idx="5">
                  <c:v>12.340187</c:v>
                </c:pt>
                <c:pt idx="6">
                  <c:v>14.115895</c:v>
                </c:pt>
                <c:pt idx="7">
                  <c:v>15.780293</c:v>
                </c:pt>
                <c:pt idx="8">
                  <c:v>17.328489000000001</c:v>
                </c:pt>
                <c:pt idx="9">
                  <c:v>18.758398</c:v>
                </c:pt>
                <c:pt idx="10">
                  <c:v>20.070415000000001</c:v>
                </c:pt>
                <c:pt idx="11">
                  <c:v>21.267023999999999</c:v>
                </c:pt>
                <c:pt idx="12">
                  <c:v>22.352391999999998</c:v>
                </c:pt>
                <c:pt idx="13">
                  <c:v>23.331962000000001</c:v>
                </c:pt>
                <c:pt idx="14">
                  <c:v>24.212071999999999</c:v>
                </c:pt>
                <c:pt idx="15">
                  <c:v>24.999627</c:v>
                </c:pt>
                <c:pt idx="16">
                  <c:v>25.701809999999998</c:v>
                </c:pt>
                <c:pt idx="17">
                  <c:v>26.319980000000001</c:v>
                </c:pt>
                <c:pt idx="18">
                  <c:v>26.873670000000001</c:v>
                </c:pt>
                <c:pt idx="19">
                  <c:v>27.363098999999998</c:v>
                </c:pt>
                <c:pt idx="20">
                  <c:v>27.794753</c:v>
                </c:pt>
                <c:pt idx="21">
                  <c:v>28.174693999999999</c:v>
                </c:pt>
                <c:pt idx="22">
                  <c:v>28.508533</c:v>
                </c:pt>
                <c:pt idx="23">
                  <c:v>28.801414000000001</c:v>
                </c:pt>
                <c:pt idx="24">
                  <c:v>29.058015000000001</c:v>
                </c:pt>
                <c:pt idx="25">
                  <c:v>29.282564000000001</c:v>
                </c:pt>
                <c:pt idx="26">
                  <c:v>29.478861999999999</c:v>
                </c:pt>
                <c:pt idx="27">
                  <c:v>29.650307999999999</c:v>
                </c:pt>
                <c:pt idx="28">
                  <c:v>29.79993</c:v>
                </c:pt>
                <c:pt idx="29">
                  <c:v>29.930416999999998</c:v>
                </c:pt>
                <c:pt idx="30">
                  <c:v>30.044146000000001</c:v>
                </c:pt>
                <c:pt idx="31">
                  <c:v>30.143218000000001</c:v>
                </c:pt>
                <c:pt idx="32">
                  <c:v>30.229482999999998</c:v>
                </c:pt>
                <c:pt idx="33">
                  <c:v>30.304566000000001</c:v>
                </c:pt>
                <c:pt idx="34">
                  <c:v>30.369893999999999</c:v>
                </c:pt>
                <c:pt idx="35">
                  <c:v>30.426717</c:v>
                </c:pt>
                <c:pt idx="36">
                  <c:v>30.476130000000001</c:v>
                </c:pt>
                <c:pt idx="37">
                  <c:v>30.519089999999998</c:v>
                </c:pt>
                <c:pt idx="38">
                  <c:v>30.556431</c:v>
                </c:pt>
                <c:pt idx="39">
                  <c:v>30.588882000000002</c:v>
                </c:pt>
                <c:pt idx="40">
                  <c:v>30.617080999999999</c:v>
                </c:pt>
                <c:pt idx="41">
                  <c:v>30.641580999999999</c:v>
                </c:pt>
                <c:pt idx="42">
                  <c:v>30.662863999999999</c:v>
                </c:pt>
                <c:pt idx="43">
                  <c:v>30.681524</c:v>
                </c:pt>
                <c:pt idx="44">
                  <c:v>30.697559999999999</c:v>
                </c:pt>
                <c:pt idx="45">
                  <c:v>30.711486000000001</c:v>
                </c:pt>
                <c:pt idx="46">
                  <c:v>30.723580999999999</c:v>
                </c:pt>
                <c:pt idx="47">
                  <c:v>30.734083999999999</c:v>
                </c:pt>
                <c:pt idx="48">
                  <c:v>30.743203999999999</c:v>
                </c:pt>
                <c:pt idx="49">
                  <c:v>30.751124000000001</c:v>
                </c:pt>
                <c:pt idx="50">
                  <c:v>30.757999999999999</c:v>
                </c:pt>
                <c:pt idx="51">
                  <c:v>30.76397</c:v>
                </c:pt>
                <c:pt idx="52">
                  <c:v>30.769154</c:v>
                </c:pt>
                <c:pt idx="53">
                  <c:v>30.773655000000002</c:v>
                </c:pt>
                <c:pt idx="54">
                  <c:v>30.777562</c:v>
                </c:pt>
                <c:pt idx="55">
                  <c:v>30.780954000000001</c:v>
                </c:pt>
                <c:pt idx="56">
                  <c:v>30.783899000000002</c:v>
                </c:pt>
                <c:pt idx="57">
                  <c:v>30.786456000000001</c:v>
                </c:pt>
                <c:pt idx="58">
                  <c:v>30.788675999999999</c:v>
                </c:pt>
                <c:pt idx="59">
                  <c:v>30.790603000000001</c:v>
                </c:pt>
                <c:pt idx="60">
                  <c:v>30.792276000000001</c:v>
                </c:pt>
                <c:pt idx="61">
                  <c:v>30.793728000000002</c:v>
                </c:pt>
                <c:pt idx="62">
                  <c:v>30.794989000000001</c:v>
                </c:pt>
                <c:pt idx="63">
                  <c:v>30.796082999999999</c:v>
                </c:pt>
                <c:pt idx="64">
                  <c:v>30.797034</c:v>
                </c:pt>
                <c:pt idx="65">
                  <c:v>30.797858000000002</c:v>
                </c:pt>
                <c:pt idx="66">
                  <c:v>30.798573999999999</c:v>
                </c:pt>
                <c:pt idx="67">
                  <c:v>30.799195999999998</c:v>
                </c:pt>
                <c:pt idx="68">
                  <c:v>30.799735999999999</c:v>
                </c:pt>
                <c:pt idx="69">
                  <c:v>30.800204000000001</c:v>
                </c:pt>
                <c:pt idx="70">
                  <c:v>30.800611</c:v>
                </c:pt>
                <c:pt idx="71">
                  <c:v>30.800964</c:v>
                </c:pt>
                <c:pt idx="72">
                  <c:v>30.801266999999999</c:v>
                </c:pt>
                <c:pt idx="73">
                  <c:v>30.801534</c:v>
                </c:pt>
                <c:pt idx="74">
                  <c:v>30.801765</c:v>
                </c:pt>
                <c:pt idx="75">
                  <c:v>30.801966</c:v>
                </c:pt>
                <c:pt idx="76">
                  <c:v>30.802140000000001</c:v>
                </c:pt>
                <c:pt idx="77">
                  <c:v>30.802291</c:v>
                </c:pt>
                <c:pt idx="78">
                  <c:v>30.802422</c:v>
                </c:pt>
                <c:pt idx="79">
                  <c:v>30.802536</c:v>
                </c:pt>
                <c:pt idx="80">
                  <c:v>30.802634999999999</c:v>
                </c:pt>
                <c:pt idx="81">
                  <c:v>30.802720999999998</c:v>
                </c:pt>
                <c:pt idx="82">
                  <c:v>30.802796000000001</c:v>
                </c:pt>
                <c:pt idx="83">
                  <c:v>30.802861</c:v>
                </c:pt>
                <c:pt idx="84">
                  <c:v>30.802917000000001</c:v>
                </c:pt>
                <c:pt idx="85">
                  <c:v>30.802966000000001</c:v>
                </c:pt>
                <c:pt idx="86">
                  <c:v>30.803007999999998</c:v>
                </c:pt>
                <c:pt idx="87">
                  <c:v>30.803045000000001</c:v>
                </c:pt>
                <c:pt idx="88">
                  <c:v>30.803076999999998</c:v>
                </c:pt>
                <c:pt idx="89">
                  <c:v>30.803104000000001</c:v>
                </c:pt>
                <c:pt idx="90">
                  <c:v>30.803128000000001</c:v>
                </c:pt>
                <c:pt idx="91">
                  <c:v>30.803149000000001</c:v>
                </c:pt>
                <c:pt idx="92">
                  <c:v>30.803166999999998</c:v>
                </c:pt>
                <c:pt idx="93">
                  <c:v>30.803183000000001</c:v>
                </c:pt>
                <c:pt idx="94">
                  <c:v>30.803197000000001</c:v>
                </c:pt>
                <c:pt idx="95">
                  <c:v>30.803208999999999</c:v>
                </c:pt>
                <c:pt idx="96">
                  <c:v>30.803218999999999</c:v>
                </c:pt>
                <c:pt idx="97">
                  <c:v>30.803228000000001</c:v>
                </c:pt>
                <c:pt idx="98">
                  <c:v>30.803235000000001</c:v>
                </c:pt>
                <c:pt idx="99">
                  <c:v>30.803242000000001</c:v>
                </c:pt>
                <c:pt idx="100">
                  <c:v>30.803248</c:v>
                </c:pt>
                <c:pt idx="101">
                  <c:v>30.803253000000002</c:v>
                </c:pt>
                <c:pt idx="102">
                  <c:v>30.803258</c:v>
                </c:pt>
                <c:pt idx="103">
                  <c:v>30.803260999999999</c:v>
                </c:pt>
                <c:pt idx="104">
                  <c:v>30.803265</c:v>
                </c:pt>
                <c:pt idx="105">
                  <c:v>30.803267999999999</c:v>
                </c:pt>
                <c:pt idx="106">
                  <c:v>30.803270000000001</c:v>
                </c:pt>
                <c:pt idx="107">
                  <c:v>30.803272</c:v>
                </c:pt>
                <c:pt idx="108">
                  <c:v>30.803273999999998</c:v>
                </c:pt>
                <c:pt idx="109">
                  <c:v>30.803276</c:v>
                </c:pt>
                <c:pt idx="110">
                  <c:v>30.803277000000001</c:v>
                </c:pt>
                <c:pt idx="111">
                  <c:v>30.803277999999999</c:v>
                </c:pt>
                <c:pt idx="112">
                  <c:v>30.803279</c:v>
                </c:pt>
                <c:pt idx="113">
                  <c:v>30.803280000000001</c:v>
                </c:pt>
                <c:pt idx="114">
                  <c:v>30.803280999999998</c:v>
                </c:pt>
                <c:pt idx="115">
                  <c:v>30.803281999999999</c:v>
                </c:pt>
                <c:pt idx="116">
                  <c:v>30.803283</c:v>
                </c:pt>
                <c:pt idx="117">
                  <c:v>30.803283</c:v>
                </c:pt>
                <c:pt idx="118">
                  <c:v>30.803283</c:v>
                </c:pt>
                <c:pt idx="119">
                  <c:v>30.803284000000001</c:v>
                </c:pt>
                <c:pt idx="120">
                  <c:v>30.803284000000001</c:v>
                </c:pt>
                <c:pt idx="121">
                  <c:v>30.803284999999999</c:v>
                </c:pt>
                <c:pt idx="122">
                  <c:v>30.803284999999999</c:v>
                </c:pt>
                <c:pt idx="123">
                  <c:v>30.803284999999999</c:v>
                </c:pt>
                <c:pt idx="124">
                  <c:v>30.803284999999999</c:v>
                </c:pt>
                <c:pt idx="125">
                  <c:v>30.803284999999999</c:v>
                </c:pt>
                <c:pt idx="126">
                  <c:v>30.803286</c:v>
                </c:pt>
                <c:pt idx="127">
                  <c:v>30.803286</c:v>
                </c:pt>
                <c:pt idx="128">
                  <c:v>30.803286</c:v>
                </c:pt>
                <c:pt idx="129">
                  <c:v>30.803286</c:v>
                </c:pt>
                <c:pt idx="130">
                  <c:v>30.803286</c:v>
                </c:pt>
                <c:pt idx="131">
                  <c:v>30.803286</c:v>
                </c:pt>
                <c:pt idx="132">
                  <c:v>30.803286</c:v>
                </c:pt>
                <c:pt idx="133">
                  <c:v>30.803286</c:v>
                </c:pt>
                <c:pt idx="134">
                  <c:v>30.803286</c:v>
                </c:pt>
                <c:pt idx="135">
                  <c:v>30.803286</c:v>
                </c:pt>
                <c:pt idx="136">
                  <c:v>30.803286</c:v>
                </c:pt>
                <c:pt idx="137">
                  <c:v>30.803286</c:v>
                </c:pt>
                <c:pt idx="138">
                  <c:v>30.803286</c:v>
                </c:pt>
                <c:pt idx="139">
                  <c:v>30.803286</c:v>
                </c:pt>
                <c:pt idx="140">
                  <c:v>30.803286</c:v>
                </c:pt>
                <c:pt idx="141">
                  <c:v>30.803286</c:v>
                </c:pt>
                <c:pt idx="142">
                  <c:v>30.803286</c:v>
                </c:pt>
                <c:pt idx="143">
                  <c:v>30.803286</c:v>
                </c:pt>
                <c:pt idx="144">
                  <c:v>30.803286</c:v>
                </c:pt>
                <c:pt idx="145">
                  <c:v>30.803286</c:v>
                </c:pt>
                <c:pt idx="146">
                  <c:v>30.803286</c:v>
                </c:pt>
                <c:pt idx="147">
                  <c:v>30.803286</c:v>
                </c:pt>
                <c:pt idx="148">
                  <c:v>30.803286</c:v>
                </c:pt>
                <c:pt idx="149">
                  <c:v>30.803286</c:v>
                </c:pt>
                <c:pt idx="150">
                  <c:v>30.803286</c:v>
                </c:pt>
                <c:pt idx="151">
                  <c:v>30.803286</c:v>
                </c:pt>
                <c:pt idx="152">
                  <c:v>30.803286</c:v>
                </c:pt>
                <c:pt idx="153">
                  <c:v>30.803286</c:v>
                </c:pt>
                <c:pt idx="154">
                  <c:v>30.803286</c:v>
                </c:pt>
                <c:pt idx="155">
                  <c:v>30.803286</c:v>
                </c:pt>
                <c:pt idx="156">
                  <c:v>30.803286</c:v>
                </c:pt>
                <c:pt idx="157">
                  <c:v>30.803286</c:v>
                </c:pt>
                <c:pt idx="158">
                  <c:v>30.803286</c:v>
                </c:pt>
                <c:pt idx="159">
                  <c:v>30.803286</c:v>
                </c:pt>
                <c:pt idx="160">
                  <c:v>30.803286</c:v>
                </c:pt>
                <c:pt idx="161">
                  <c:v>30.803286</c:v>
                </c:pt>
                <c:pt idx="162">
                  <c:v>30.803286</c:v>
                </c:pt>
                <c:pt idx="163">
                  <c:v>30.803286</c:v>
                </c:pt>
                <c:pt idx="164">
                  <c:v>30.803287000000001</c:v>
                </c:pt>
                <c:pt idx="165">
                  <c:v>30.803287000000001</c:v>
                </c:pt>
                <c:pt idx="166">
                  <c:v>30.803287000000001</c:v>
                </c:pt>
                <c:pt idx="167">
                  <c:v>30.803287000000001</c:v>
                </c:pt>
                <c:pt idx="168">
                  <c:v>30.803287000000001</c:v>
                </c:pt>
                <c:pt idx="169">
                  <c:v>30.803287000000001</c:v>
                </c:pt>
                <c:pt idx="170">
                  <c:v>30.803287000000001</c:v>
                </c:pt>
                <c:pt idx="171">
                  <c:v>30.803287000000001</c:v>
                </c:pt>
                <c:pt idx="172">
                  <c:v>30.803287000000001</c:v>
                </c:pt>
                <c:pt idx="173">
                  <c:v>30.803287000000001</c:v>
                </c:pt>
                <c:pt idx="174">
                  <c:v>30.803287000000001</c:v>
                </c:pt>
                <c:pt idx="175">
                  <c:v>30.803287000000001</c:v>
                </c:pt>
                <c:pt idx="176">
                  <c:v>30.803287000000001</c:v>
                </c:pt>
                <c:pt idx="177">
                  <c:v>30.803287000000001</c:v>
                </c:pt>
                <c:pt idx="178">
                  <c:v>30.803287000000001</c:v>
                </c:pt>
                <c:pt idx="179">
                  <c:v>30.803287000000001</c:v>
                </c:pt>
                <c:pt idx="180">
                  <c:v>30.803287000000001</c:v>
                </c:pt>
                <c:pt idx="181">
                  <c:v>30.803287000000001</c:v>
                </c:pt>
                <c:pt idx="182">
                  <c:v>30.803287000000001</c:v>
                </c:pt>
                <c:pt idx="183">
                  <c:v>30.803287000000001</c:v>
                </c:pt>
                <c:pt idx="184">
                  <c:v>30.803287000000001</c:v>
                </c:pt>
                <c:pt idx="185">
                  <c:v>30.803287000000001</c:v>
                </c:pt>
                <c:pt idx="186">
                  <c:v>30.803287000000001</c:v>
                </c:pt>
                <c:pt idx="187">
                  <c:v>30.803287000000001</c:v>
                </c:pt>
                <c:pt idx="188">
                  <c:v>30.803287000000001</c:v>
                </c:pt>
                <c:pt idx="189">
                  <c:v>30.803287000000001</c:v>
                </c:pt>
                <c:pt idx="190">
                  <c:v>30.803287000000001</c:v>
                </c:pt>
                <c:pt idx="191">
                  <c:v>30.803287000000001</c:v>
                </c:pt>
                <c:pt idx="192">
                  <c:v>30.803287000000001</c:v>
                </c:pt>
                <c:pt idx="193">
                  <c:v>30.803287000000001</c:v>
                </c:pt>
                <c:pt idx="194">
                  <c:v>30.803287000000001</c:v>
                </c:pt>
                <c:pt idx="195">
                  <c:v>30.803287000000001</c:v>
                </c:pt>
                <c:pt idx="196">
                  <c:v>30.803287000000001</c:v>
                </c:pt>
                <c:pt idx="197">
                  <c:v>30.803287000000001</c:v>
                </c:pt>
                <c:pt idx="198">
                  <c:v>30.803287000000001</c:v>
                </c:pt>
                <c:pt idx="199">
                  <c:v>30.803287000000001</c:v>
                </c:pt>
                <c:pt idx="200">
                  <c:v>28.784009999999999</c:v>
                </c:pt>
                <c:pt idx="201">
                  <c:v>26.996486000000001</c:v>
                </c:pt>
                <c:pt idx="202">
                  <c:v>25.403200999999999</c:v>
                </c:pt>
                <c:pt idx="203">
                  <c:v>24.000789999999999</c:v>
                </c:pt>
                <c:pt idx="204">
                  <c:v>22.745156999999999</c:v>
                </c:pt>
                <c:pt idx="205">
                  <c:v>21.614401999999998</c:v>
                </c:pt>
                <c:pt idx="206">
                  <c:v>20.590776000000002</c:v>
                </c:pt>
                <c:pt idx="207">
                  <c:v>19.659739999999999</c:v>
                </c:pt>
                <c:pt idx="208">
                  <c:v>18.809275</c:v>
                </c:pt>
                <c:pt idx="209">
                  <c:v>18.029353</c:v>
                </c:pt>
                <c:pt idx="210">
                  <c:v>17.311547000000001</c:v>
                </c:pt>
                <c:pt idx="211">
                  <c:v>16.648719</c:v>
                </c:pt>
                <c:pt idx="212">
                  <c:v>16.034783999999998</c:v>
                </c:pt>
                <c:pt idx="213">
                  <c:v>15.464525999999999</c:v>
                </c:pt>
                <c:pt idx="214">
                  <c:v>14.933441999999999</c:v>
                </c:pt>
                <c:pt idx="215">
                  <c:v>14.437628999999999</c:v>
                </c:pt>
                <c:pt idx="216">
                  <c:v>13.973687999999999</c:v>
                </c:pt>
                <c:pt idx="217">
                  <c:v>13.542854999999999</c:v>
                </c:pt>
                <c:pt idx="218">
                  <c:v>13.13383</c:v>
                </c:pt>
                <c:pt idx="219">
                  <c:v>12.748791000000001</c:v>
                </c:pt>
                <c:pt idx="220">
                  <c:v>12.385688999999999</c:v>
                </c:pt>
                <c:pt idx="221">
                  <c:v>12.042699000000001</c:v>
                </c:pt>
                <c:pt idx="222">
                  <c:v>11.718197</c:v>
                </c:pt>
                <c:pt idx="223">
                  <c:v>11.410726</c:v>
                </c:pt>
                <c:pt idx="224">
                  <c:v>11.118979</c:v>
                </c:pt>
                <c:pt idx="225">
                  <c:v>10.841780999999999</c:v>
                </c:pt>
                <c:pt idx="226">
                  <c:v>10.57807</c:v>
                </c:pt>
                <c:pt idx="227">
                  <c:v>10.326884</c:v>
                </c:pt>
                <c:pt idx="228">
                  <c:v>10.087351999999999</c:v>
                </c:pt>
                <c:pt idx="229">
                  <c:v>9.8586819999999999</c:v>
                </c:pt>
                <c:pt idx="230">
                  <c:v>9.6401500000000002</c:v>
                </c:pt>
                <c:pt idx="231">
                  <c:v>9.4310969999999994</c:v>
                </c:pt>
                <c:pt idx="232">
                  <c:v>9.2309190000000001</c:v>
                </c:pt>
                <c:pt idx="233">
                  <c:v>9.0390639999999998</c:v>
                </c:pt>
                <c:pt idx="234">
                  <c:v>8.8550219999999999</c:v>
                </c:pt>
                <c:pt idx="235">
                  <c:v>8.6783249999999992</c:v>
                </c:pt>
                <c:pt idx="236">
                  <c:v>8.5085429999999995</c:v>
                </c:pt>
                <c:pt idx="237">
                  <c:v>8.3452780000000004</c:v>
                </c:pt>
                <c:pt idx="238">
                  <c:v>8.1881599999999999</c:v>
                </c:pt>
                <c:pt idx="239">
                  <c:v>8.0368499999999994</c:v>
                </c:pt>
                <c:pt idx="240">
                  <c:v>7.8910309999999999</c:v>
                </c:pt>
                <c:pt idx="241">
                  <c:v>7.7504099999999996</c:v>
                </c:pt>
                <c:pt idx="242">
                  <c:v>7.6147130000000001</c:v>
                </c:pt>
                <c:pt idx="243">
                  <c:v>7.482399</c:v>
                </c:pt>
                <c:pt idx="244">
                  <c:v>7.3558490000000001</c:v>
                </c:pt>
                <c:pt idx="245">
                  <c:v>7.2335079999999996</c:v>
                </c:pt>
                <c:pt idx="246">
                  <c:v>7.1151710000000001</c:v>
                </c:pt>
                <c:pt idx="247">
                  <c:v>7.0006440000000003</c:v>
                </c:pt>
                <c:pt idx="248">
                  <c:v>6.8897459999999997</c:v>
                </c:pt>
                <c:pt idx="249">
                  <c:v>6.7823060000000002</c:v>
                </c:pt>
                <c:pt idx="250">
                  <c:v>6.678166</c:v>
                </c:pt>
                <c:pt idx="251">
                  <c:v>6.5771769999999998</c:v>
                </c:pt>
                <c:pt idx="252">
                  <c:v>6.479196</c:v>
                </c:pt>
                <c:pt idx="253">
                  <c:v>6.3840919999999999</c:v>
                </c:pt>
                <c:pt idx="254">
                  <c:v>6.2917389999999997</c:v>
                </c:pt>
                <c:pt idx="255">
                  <c:v>6.2020210000000002</c:v>
                </c:pt>
                <c:pt idx="256">
                  <c:v>6.1148259999999999</c:v>
                </c:pt>
                <c:pt idx="257">
                  <c:v>6.0300479999999999</c:v>
                </c:pt>
                <c:pt idx="258">
                  <c:v>5.9475899999999999</c:v>
                </c:pt>
                <c:pt idx="259">
                  <c:v>5.867356</c:v>
                </c:pt>
                <c:pt idx="260">
                  <c:v>5.7892580000000002</c:v>
                </c:pt>
                <c:pt idx="261">
                  <c:v>5.7132120000000004</c:v>
                </c:pt>
                <c:pt idx="262">
                  <c:v>5.639138</c:v>
                </c:pt>
                <c:pt idx="263">
                  <c:v>5.566961</c:v>
                </c:pt>
                <c:pt idx="264">
                  <c:v>5.4966080000000002</c:v>
                </c:pt>
                <c:pt idx="265">
                  <c:v>5.4280109999999997</c:v>
                </c:pt>
                <c:pt idx="266">
                  <c:v>5.3611050000000002</c:v>
                </c:pt>
                <c:pt idx="267">
                  <c:v>5.2958290000000003</c:v>
                </c:pt>
                <c:pt idx="268">
                  <c:v>5.2321229999999996</c:v>
                </c:pt>
                <c:pt idx="269">
                  <c:v>5.1699320000000002</c:v>
                </c:pt>
                <c:pt idx="270">
                  <c:v>5.1092009999999997</c:v>
                </c:pt>
                <c:pt idx="271">
                  <c:v>5.0498820000000002</c:v>
                </c:pt>
                <c:pt idx="272">
                  <c:v>4.9924970000000002</c:v>
                </c:pt>
                <c:pt idx="273">
                  <c:v>4.9358409999999999</c:v>
                </c:pt>
                <c:pt idx="274">
                  <c:v>4.8804569999999998</c:v>
                </c:pt>
                <c:pt idx="275">
                  <c:v>4.8263020000000001</c:v>
                </c:pt>
                <c:pt idx="276">
                  <c:v>4.7733359999999996</c:v>
                </c:pt>
                <c:pt idx="277">
                  <c:v>4.7215189999999998</c:v>
                </c:pt>
                <c:pt idx="278">
                  <c:v>4.6708160000000003</c:v>
                </c:pt>
                <c:pt idx="279">
                  <c:v>4.6211900000000004</c:v>
                </c:pt>
                <c:pt idx="280">
                  <c:v>4.5726079999999998</c:v>
                </c:pt>
                <c:pt idx="281">
                  <c:v>4.5250360000000001</c:v>
                </c:pt>
                <c:pt idx="282">
                  <c:v>4.4784449999999998</c:v>
                </c:pt>
                <c:pt idx="283">
                  <c:v>4.4328029999999998</c:v>
                </c:pt>
                <c:pt idx="284">
                  <c:v>4.3880819999999998</c:v>
                </c:pt>
                <c:pt idx="285">
                  <c:v>4.3442540000000003</c:v>
                </c:pt>
                <c:pt idx="286">
                  <c:v>4.3012930000000003</c:v>
                </c:pt>
                <c:pt idx="287">
                  <c:v>4.2591739999999998</c:v>
                </c:pt>
                <c:pt idx="288">
                  <c:v>4.2178709999999997</c:v>
                </c:pt>
                <c:pt idx="289">
                  <c:v>4.1773619999999996</c:v>
                </c:pt>
                <c:pt idx="290">
                  <c:v>4.1376239999999997</c:v>
                </c:pt>
                <c:pt idx="291">
                  <c:v>4.0986349999999998</c:v>
                </c:pt>
                <c:pt idx="292">
                  <c:v>4.0603730000000002</c:v>
                </c:pt>
                <c:pt idx="293">
                  <c:v>4.0228200000000003</c:v>
                </c:pt>
                <c:pt idx="294">
                  <c:v>3.985954</c:v>
                </c:pt>
                <c:pt idx="295">
                  <c:v>3.9497589999999998</c:v>
                </c:pt>
                <c:pt idx="296">
                  <c:v>3.9142139999999999</c:v>
                </c:pt>
                <c:pt idx="297">
                  <c:v>3.8793039999999999</c:v>
                </c:pt>
                <c:pt idx="298">
                  <c:v>3.845011</c:v>
                </c:pt>
                <c:pt idx="299">
                  <c:v>3.8113190000000001</c:v>
                </c:pt>
                <c:pt idx="300">
                  <c:v>3.778213</c:v>
                </c:pt>
                <c:pt idx="301">
                  <c:v>3.745676</c:v>
                </c:pt>
                <c:pt idx="302">
                  <c:v>3.7136960000000001</c:v>
                </c:pt>
                <c:pt idx="303">
                  <c:v>3.6822560000000002</c:v>
                </c:pt>
                <c:pt idx="304">
                  <c:v>3.6513450000000001</c:v>
                </c:pt>
                <c:pt idx="305">
                  <c:v>3.6209479999999998</c:v>
                </c:pt>
                <c:pt idx="306">
                  <c:v>3.5910530000000001</c:v>
                </c:pt>
                <c:pt idx="307">
                  <c:v>3.5616479999999999</c:v>
                </c:pt>
                <c:pt idx="308">
                  <c:v>3.532721</c:v>
                </c:pt>
                <c:pt idx="309">
                  <c:v>3.5042589999999998</c:v>
                </c:pt>
                <c:pt idx="310">
                  <c:v>3.4762529999999998</c:v>
                </c:pt>
                <c:pt idx="311">
                  <c:v>3.4486910000000002</c:v>
                </c:pt>
                <c:pt idx="312">
                  <c:v>3.4215620000000002</c:v>
                </c:pt>
                <c:pt idx="313">
                  <c:v>3.394857</c:v>
                </c:pt>
                <c:pt idx="314">
                  <c:v>3.3685659999999999</c:v>
                </c:pt>
                <c:pt idx="315">
                  <c:v>3.3426779999999998</c:v>
                </c:pt>
                <c:pt idx="316">
                  <c:v>3.317186</c:v>
                </c:pt>
                <c:pt idx="317">
                  <c:v>3.2920790000000002</c:v>
                </c:pt>
                <c:pt idx="318">
                  <c:v>3.26735</c:v>
                </c:pt>
                <c:pt idx="319">
                  <c:v>3.2429890000000001</c:v>
                </c:pt>
                <c:pt idx="320">
                  <c:v>3.2189890000000001</c:v>
                </c:pt>
                <c:pt idx="321">
                  <c:v>3.1953420000000001</c:v>
                </c:pt>
                <c:pt idx="322">
                  <c:v>3.1720389999999998</c:v>
                </c:pt>
                <c:pt idx="323">
                  <c:v>3.1490740000000002</c:v>
                </c:pt>
                <c:pt idx="324">
                  <c:v>3.126439</c:v>
                </c:pt>
                <c:pt idx="325">
                  <c:v>3.1041270000000001</c:v>
                </c:pt>
                <c:pt idx="326">
                  <c:v>3.0821320000000001</c:v>
                </c:pt>
                <c:pt idx="327">
                  <c:v>3.0604460000000002</c:v>
                </c:pt>
                <c:pt idx="328">
                  <c:v>3.0390630000000001</c:v>
                </c:pt>
                <c:pt idx="329">
                  <c:v>3.017976</c:v>
                </c:pt>
                <c:pt idx="330">
                  <c:v>2.9971809999999999</c:v>
                </c:pt>
                <c:pt idx="331">
                  <c:v>2.9766689999999998</c:v>
                </c:pt>
                <c:pt idx="332">
                  <c:v>2.9564370000000002</c:v>
                </c:pt>
                <c:pt idx="333">
                  <c:v>2.9364780000000001</c:v>
                </c:pt>
                <c:pt idx="334">
                  <c:v>2.9167869999999998</c:v>
                </c:pt>
                <c:pt idx="335">
                  <c:v>2.8973580000000001</c:v>
                </c:pt>
                <c:pt idx="336">
                  <c:v>2.8781859999999999</c:v>
                </c:pt>
                <c:pt idx="337">
                  <c:v>2.8592659999999999</c:v>
                </c:pt>
                <c:pt idx="338">
                  <c:v>2.8405930000000001</c:v>
                </c:pt>
                <c:pt idx="339">
                  <c:v>2.8221630000000002</c:v>
                </c:pt>
                <c:pt idx="340">
                  <c:v>2.8039700000000001</c:v>
                </c:pt>
                <c:pt idx="341">
                  <c:v>2.7860109999999998</c:v>
                </c:pt>
                <c:pt idx="342">
                  <c:v>2.7682799999999999</c:v>
                </c:pt>
                <c:pt idx="343">
                  <c:v>2.7507730000000001</c:v>
                </c:pt>
                <c:pt idx="344">
                  <c:v>2.7334860000000001</c:v>
                </c:pt>
                <c:pt idx="345">
                  <c:v>2.716415</c:v>
                </c:pt>
                <c:pt idx="346">
                  <c:v>2.6995559999999998</c:v>
                </c:pt>
                <c:pt idx="347">
                  <c:v>2.6829049999999999</c:v>
                </c:pt>
                <c:pt idx="348">
                  <c:v>2.666458</c:v>
                </c:pt>
                <c:pt idx="349">
                  <c:v>2.6502119999999998</c:v>
                </c:pt>
                <c:pt idx="350">
                  <c:v>2.6341619999999999</c:v>
                </c:pt>
                <c:pt idx="351">
                  <c:v>2.618306</c:v>
                </c:pt>
                <c:pt idx="352">
                  <c:v>2.6026389999999999</c:v>
                </c:pt>
                <c:pt idx="353">
                  <c:v>2.5871590000000002</c:v>
                </c:pt>
                <c:pt idx="354">
                  <c:v>2.5718619999999999</c:v>
                </c:pt>
                <c:pt idx="355">
                  <c:v>2.5567449999999998</c:v>
                </c:pt>
                <c:pt idx="356">
                  <c:v>2.541804</c:v>
                </c:pt>
                <c:pt idx="357">
                  <c:v>2.527037</c:v>
                </c:pt>
                <c:pt idx="358">
                  <c:v>2.5124399999999998</c:v>
                </c:pt>
                <c:pt idx="359">
                  <c:v>2.497868</c:v>
                </c:pt>
                <c:pt idx="360">
                  <c:v>2.483606</c:v>
                </c:pt>
                <c:pt idx="361">
                  <c:v>2.4695049999999998</c:v>
                </c:pt>
                <c:pt idx="362">
                  <c:v>2.4555639999999999</c:v>
                </c:pt>
                <c:pt idx="363">
                  <c:v>2.4417800000000001</c:v>
                </c:pt>
                <c:pt idx="364">
                  <c:v>2.4281489999999999</c:v>
                </c:pt>
                <c:pt idx="365">
                  <c:v>2.414669</c:v>
                </c:pt>
                <c:pt idx="366">
                  <c:v>2.4013390000000001</c:v>
                </c:pt>
                <c:pt idx="367">
                  <c:v>2.3881540000000001</c:v>
                </c:pt>
                <c:pt idx="368">
                  <c:v>2.3751139999999999</c:v>
                </c:pt>
                <c:pt idx="369">
                  <c:v>2.3622160000000001</c:v>
                </c:pt>
                <c:pt idx="370">
                  <c:v>2.349456</c:v>
                </c:pt>
                <c:pt idx="371">
                  <c:v>2.3368340000000001</c:v>
                </c:pt>
                <c:pt idx="372">
                  <c:v>2.3243469999999999</c:v>
                </c:pt>
                <c:pt idx="373">
                  <c:v>2.311992</c:v>
                </c:pt>
                <c:pt idx="374">
                  <c:v>2.299769</c:v>
                </c:pt>
                <c:pt idx="375">
                  <c:v>2.2876729999999998</c:v>
                </c:pt>
                <c:pt idx="376">
                  <c:v>2.2757049999999999</c:v>
                </c:pt>
                <c:pt idx="377">
                  <c:v>2.2638600000000002</c:v>
                </c:pt>
                <c:pt idx="378">
                  <c:v>2.2521390000000001</c:v>
                </c:pt>
                <c:pt idx="379">
                  <c:v>2.2405379999999999</c:v>
                </c:pt>
                <c:pt idx="380">
                  <c:v>2.2290559999999999</c:v>
                </c:pt>
                <c:pt idx="381">
                  <c:v>2.217692</c:v>
                </c:pt>
                <c:pt idx="382">
                  <c:v>2.206442</c:v>
                </c:pt>
                <c:pt idx="383">
                  <c:v>2.195306</c:v>
                </c:pt>
                <c:pt idx="384">
                  <c:v>2.1842820000000001</c:v>
                </c:pt>
                <c:pt idx="385">
                  <c:v>2.1733690000000001</c:v>
                </c:pt>
                <c:pt idx="386">
                  <c:v>2.162563</c:v>
                </c:pt>
                <c:pt idx="387">
                  <c:v>2.1518649999999999</c:v>
                </c:pt>
                <c:pt idx="388">
                  <c:v>2.1412719999999998</c:v>
                </c:pt>
                <c:pt idx="389">
                  <c:v>2.130782</c:v>
                </c:pt>
                <c:pt idx="390">
                  <c:v>2.1203949999999998</c:v>
                </c:pt>
                <c:pt idx="391">
                  <c:v>2.110109</c:v>
                </c:pt>
                <c:pt idx="392">
                  <c:v>2.0999219999999998</c:v>
                </c:pt>
                <c:pt idx="393">
                  <c:v>2.0898330000000001</c:v>
                </c:pt>
                <c:pt idx="394">
                  <c:v>2.0798399999999999</c:v>
                </c:pt>
                <c:pt idx="395">
                  <c:v>2.0699429999999999</c:v>
                </c:pt>
                <c:pt idx="396">
                  <c:v>2.0601389999999999</c:v>
                </c:pt>
                <c:pt idx="397">
                  <c:v>2.0504280000000001</c:v>
                </c:pt>
                <c:pt idx="398">
                  <c:v>2.0408080000000002</c:v>
                </c:pt>
                <c:pt idx="399">
                  <c:v>2.0312779999999999</c:v>
                </c:pt>
                <c:pt idx="400">
                  <c:v>2.021836</c:v>
                </c:pt>
                <c:pt idx="401">
                  <c:v>2.0124819999999999</c:v>
                </c:pt>
                <c:pt idx="402">
                  <c:v>2.0032130000000001</c:v>
                </c:pt>
                <c:pt idx="403">
                  <c:v>1.99403</c:v>
                </c:pt>
                <c:pt idx="404">
                  <c:v>1.984931</c:v>
                </c:pt>
                <c:pt idx="405">
                  <c:v>1.9759139999999999</c:v>
                </c:pt>
                <c:pt idx="406">
                  <c:v>1.966979</c:v>
                </c:pt>
                <c:pt idx="407">
                  <c:v>1.958124</c:v>
                </c:pt>
                <c:pt idx="408">
                  <c:v>1.949349</c:v>
                </c:pt>
                <c:pt idx="409">
                  <c:v>1.940652</c:v>
                </c:pt>
                <c:pt idx="410">
                  <c:v>1.932032</c:v>
                </c:pt>
                <c:pt idx="411">
                  <c:v>1.9234880000000001</c:v>
                </c:pt>
                <c:pt idx="412">
                  <c:v>1.9150199999999999</c:v>
                </c:pt>
                <c:pt idx="413">
                  <c:v>1.9066259999999999</c:v>
                </c:pt>
                <c:pt idx="414">
                  <c:v>1.8983049999999999</c:v>
                </c:pt>
                <c:pt idx="415">
                  <c:v>1.8900570000000001</c:v>
                </c:pt>
                <c:pt idx="416">
                  <c:v>1.88188</c:v>
                </c:pt>
                <c:pt idx="417">
                  <c:v>1.8737729999999999</c:v>
                </c:pt>
                <c:pt idx="418">
                  <c:v>1.8657360000000001</c:v>
                </c:pt>
                <c:pt idx="419">
                  <c:v>1.8577669999999999</c:v>
                </c:pt>
                <c:pt idx="420">
                  <c:v>1.8498669999999999</c:v>
                </c:pt>
                <c:pt idx="421">
                  <c:v>1.842033</c:v>
                </c:pt>
                <c:pt idx="422">
                  <c:v>1.834265</c:v>
                </c:pt>
                <c:pt idx="423">
                  <c:v>1.8265629999999999</c:v>
                </c:pt>
                <c:pt idx="424">
                  <c:v>1.8189249999999999</c:v>
                </c:pt>
                <c:pt idx="425">
                  <c:v>1.81135</c:v>
                </c:pt>
                <c:pt idx="426">
                  <c:v>1.803839</c:v>
                </c:pt>
                <c:pt idx="427">
                  <c:v>1.796389</c:v>
                </c:pt>
                <c:pt idx="428">
                  <c:v>1.7890010000000001</c:v>
                </c:pt>
                <c:pt idx="429">
                  <c:v>1.7816730000000001</c:v>
                </c:pt>
                <c:pt idx="430">
                  <c:v>1.774405</c:v>
                </c:pt>
                <c:pt idx="431">
                  <c:v>1.767196</c:v>
                </c:pt>
                <c:pt idx="432">
                  <c:v>1.760046</c:v>
                </c:pt>
                <c:pt idx="433">
                  <c:v>1.752953</c:v>
                </c:pt>
                <c:pt idx="434">
                  <c:v>1.7459169999999999</c:v>
                </c:pt>
                <c:pt idx="435">
                  <c:v>1.738937</c:v>
                </c:pt>
                <c:pt idx="436">
                  <c:v>1.732013</c:v>
                </c:pt>
                <c:pt idx="437">
                  <c:v>1.725144</c:v>
                </c:pt>
                <c:pt idx="438">
                  <c:v>1.718329</c:v>
                </c:pt>
                <c:pt idx="439">
                  <c:v>1.7115670000000001</c:v>
                </c:pt>
                <c:pt idx="440">
                  <c:v>1.7048589999999999</c:v>
                </c:pt>
                <c:pt idx="441">
                  <c:v>1.6982029999999999</c:v>
                </c:pt>
                <c:pt idx="442">
                  <c:v>1.6915990000000001</c:v>
                </c:pt>
                <c:pt idx="443">
                  <c:v>1.685046</c:v>
                </c:pt>
                <c:pt idx="444">
                  <c:v>1.6785429999999999</c:v>
                </c:pt>
                <c:pt idx="445">
                  <c:v>1.672091</c:v>
                </c:pt>
                <c:pt idx="446">
                  <c:v>1.6656880000000001</c:v>
                </c:pt>
                <c:pt idx="447">
                  <c:v>1.6593340000000001</c:v>
                </c:pt>
                <c:pt idx="448">
                  <c:v>1.6530279999999999</c:v>
                </c:pt>
                <c:pt idx="449">
                  <c:v>1.6467700000000001</c:v>
                </c:pt>
                <c:pt idx="450">
                  <c:v>1.6405590000000001</c:v>
                </c:pt>
                <c:pt idx="451">
                  <c:v>1.634395</c:v>
                </c:pt>
                <c:pt idx="452">
                  <c:v>1.6282760000000001</c:v>
                </c:pt>
                <c:pt idx="453">
                  <c:v>1.622204</c:v>
                </c:pt>
                <c:pt idx="454">
                  <c:v>1.616177</c:v>
                </c:pt>
                <c:pt idx="455">
                  <c:v>1.6101939999999999</c:v>
                </c:pt>
                <c:pt idx="456">
                  <c:v>1.604255</c:v>
                </c:pt>
                <c:pt idx="457">
                  <c:v>1.59836</c:v>
                </c:pt>
                <c:pt idx="458">
                  <c:v>1.592509</c:v>
                </c:pt>
                <c:pt idx="459">
                  <c:v>1.5867</c:v>
                </c:pt>
                <c:pt idx="460">
                  <c:v>1.5809329999999999</c:v>
                </c:pt>
                <c:pt idx="461">
                  <c:v>1.5752079999999999</c:v>
                </c:pt>
                <c:pt idx="462">
                  <c:v>1.5695239999999999</c:v>
                </c:pt>
                <c:pt idx="463">
                  <c:v>1.5638810000000001</c:v>
                </c:pt>
                <c:pt idx="464">
                  <c:v>1.558279</c:v>
                </c:pt>
                <c:pt idx="465">
                  <c:v>1.552716</c:v>
                </c:pt>
                <c:pt idx="466">
                  <c:v>1.547193</c:v>
                </c:pt>
                <c:pt idx="467">
                  <c:v>1.541709</c:v>
                </c:pt>
                <c:pt idx="468">
                  <c:v>1.5362640000000001</c:v>
                </c:pt>
                <c:pt idx="469">
                  <c:v>1.5308580000000001</c:v>
                </c:pt>
                <c:pt idx="470">
                  <c:v>1.5254890000000001</c:v>
                </c:pt>
                <c:pt idx="471">
                  <c:v>1.5201579999999999</c:v>
                </c:pt>
                <c:pt idx="472">
                  <c:v>1.514864</c:v>
                </c:pt>
                <c:pt idx="473">
                  <c:v>1.509606</c:v>
                </c:pt>
                <c:pt idx="474">
                  <c:v>1.5043850000000001</c:v>
                </c:pt>
                <c:pt idx="475">
                  <c:v>1.4992000000000001</c:v>
                </c:pt>
                <c:pt idx="476">
                  <c:v>1.494051</c:v>
                </c:pt>
                <c:pt idx="477">
                  <c:v>1.488937</c:v>
                </c:pt>
                <c:pt idx="478">
                  <c:v>1.4838579999999999</c:v>
                </c:pt>
                <c:pt idx="479">
                  <c:v>1.4788129999999999</c:v>
                </c:pt>
                <c:pt idx="480">
                  <c:v>1.4738020000000001</c:v>
                </c:pt>
                <c:pt idx="481">
                  <c:v>1.468826</c:v>
                </c:pt>
                <c:pt idx="482">
                  <c:v>1.4638819999999999</c:v>
                </c:pt>
                <c:pt idx="483">
                  <c:v>1.4589719999999999</c:v>
                </c:pt>
                <c:pt idx="484">
                  <c:v>1.4540949999999999</c:v>
                </c:pt>
                <c:pt idx="485">
                  <c:v>1.4492510000000001</c:v>
                </c:pt>
                <c:pt idx="486">
                  <c:v>1.4444380000000001</c:v>
                </c:pt>
                <c:pt idx="487">
                  <c:v>1.439657</c:v>
                </c:pt>
                <c:pt idx="488">
                  <c:v>1.4349080000000001</c:v>
                </c:pt>
                <c:pt idx="489">
                  <c:v>1.4301900000000001</c:v>
                </c:pt>
                <c:pt idx="490">
                  <c:v>1.425503</c:v>
                </c:pt>
                <c:pt idx="491">
                  <c:v>1.420847</c:v>
                </c:pt>
                <c:pt idx="492">
                  <c:v>1.416221</c:v>
                </c:pt>
                <c:pt idx="493">
                  <c:v>1.4116249999999999</c:v>
                </c:pt>
                <c:pt idx="494">
                  <c:v>1.4070590000000001</c:v>
                </c:pt>
                <c:pt idx="495">
                  <c:v>1.402522</c:v>
                </c:pt>
                <c:pt idx="496">
                  <c:v>1.3980140000000001</c:v>
                </c:pt>
                <c:pt idx="497">
                  <c:v>1.3935360000000001</c:v>
                </c:pt>
                <c:pt idx="498">
                  <c:v>1.3890849999999999</c:v>
                </c:pt>
                <c:pt idx="499">
                  <c:v>1.3846639999999999</c:v>
                </c:pt>
                <c:pt idx="500">
                  <c:v>1.3802700000000001</c:v>
                </c:pt>
                <c:pt idx="501">
                  <c:v>1.375904</c:v>
                </c:pt>
                <c:pt idx="502">
                  <c:v>1.3715649999999999</c:v>
                </c:pt>
                <c:pt idx="503">
                  <c:v>1.367254</c:v>
                </c:pt>
                <c:pt idx="504">
                  <c:v>1.36297</c:v>
                </c:pt>
                <c:pt idx="505">
                  <c:v>1.3587130000000001</c:v>
                </c:pt>
                <c:pt idx="506">
                  <c:v>1.354482</c:v>
                </c:pt>
                <c:pt idx="507">
                  <c:v>1.3502769999999999</c:v>
                </c:pt>
                <c:pt idx="508">
                  <c:v>1.3460989999999999</c:v>
                </c:pt>
                <c:pt idx="509">
                  <c:v>1.3419460000000001</c:v>
                </c:pt>
                <c:pt idx="510">
                  <c:v>1.3378190000000001</c:v>
                </c:pt>
                <c:pt idx="511">
                  <c:v>1.333717</c:v>
                </c:pt>
                <c:pt idx="512">
                  <c:v>1.3296399999999999</c:v>
                </c:pt>
                <c:pt idx="513">
                  <c:v>1.325588</c:v>
                </c:pt>
                <c:pt idx="514">
                  <c:v>1.321561</c:v>
                </c:pt>
                <c:pt idx="515">
                  <c:v>1.317558</c:v>
                </c:pt>
                <c:pt idx="516">
                  <c:v>1.3135790000000001</c:v>
                </c:pt>
                <c:pt idx="517">
                  <c:v>1.3096239999999999</c:v>
                </c:pt>
                <c:pt idx="518">
                  <c:v>1.305693</c:v>
                </c:pt>
                <c:pt idx="519">
                  <c:v>1.301785</c:v>
                </c:pt>
                <c:pt idx="520">
                  <c:v>1.297901</c:v>
                </c:pt>
                <c:pt idx="521">
                  <c:v>1.2940400000000001</c:v>
                </c:pt>
                <c:pt idx="522">
                  <c:v>1.2902020000000001</c:v>
                </c:pt>
                <c:pt idx="523">
                  <c:v>1.286386</c:v>
                </c:pt>
                <c:pt idx="524">
                  <c:v>1.2825930000000001</c:v>
                </c:pt>
                <c:pt idx="525">
                  <c:v>1.2788219999999999</c:v>
                </c:pt>
                <c:pt idx="526">
                  <c:v>1.275074</c:v>
                </c:pt>
                <c:pt idx="527">
                  <c:v>1.271347</c:v>
                </c:pt>
                <c:pt idx="528">
                  <c:v>1.2676419999999999</c:v>
                </c:pt>
                <c:pt idx="529">
                  <c:v>1.2639579999999999</c:v>
                </c:pt>
                <c:pt idx="530">
                  <c:v>1.2602960000000001</c:v>
                </c:pt>
                <c:pt idx="531">
                  <c:v>1.2566550000000001</c:v>
                </c:pt>
                <c:pt idx="532">
                  <c:v>1.2530349999999999</c:v>
                </c:pt>
                <c:pt idx="533">
                  <c:v>1.249436</c:v>
                </c:pt>
                <c:pt idx="534">
                  <c:v>1.2458579999999999</c:v>
                </c:pt>
                <c:pt idx="535">
                  <c:v>1.242299</c:v>
                </c:pt>
                <c:pt idx="536">
                  <c:v>1.2387619999999999</c:v>
                </c:pt>
                <c:pt idx="537">
                  <c:v>1.235244</c:v>
                </c:pt>
                <c:pt idx="538">
                  <c:v>1.231746</c:v>
                </c:pt>
                <c:pt idx="539">
                  <c:v>1.2282679999999999</c:v>
                </c:pt>
                <c:pt idx="540">
                  <c:v>1.224809</c:v>
                </c:pt>
                <c:pt idx="541">
                  <c:v>1.2213700000000001</c:v>
                </c:pt>
                <c:pt idx="542">
                  <c:v>1.2179500000000001</c:v>
                </c:pt>
                <c:pt idx="543">
                  <c:v>1.21455</c:v>
                </c:pt>
                <c:pt idx="544">
                  <c:v>1.211168</c:v>
                </c:pt>
                <c:pt idx="545">
                  <c:v>1.207805</c:v>
                </c:pt>
                <c:pt idx="546">
                  <c:v>1.2044600000000001</c:v>
                </c:pt>
                <c:pt idx="547">
                  <c:v>1.2011350000000001</c:v>
                </c:pt>
                <c:pt idx="548">
                  <c:v>1.197827</c:v>
                </c:pt>
                <c:pt idx="549">
                  <c:v>1.1945380000000001</c:v>
                </c:pt>
                <c:pt idx="550">
                  <c:v>1.1912659999999999</c:v>
                </c:pt>
                <c:pt idx="551">
                  <c:v>1.188013</c:v>
                </c:pt>
                <c:pt idx="552">
                  <c:v>1.184777</c:v>
                </c:pt>
                <c:pt idx="553">
                  <c:v>1.181559</c:v>
                </c:pt>
                <c:pt idx="554">
                  <c:v>1.178358</c:v>
                </c:pt>
                <c:pt idx="555">
                  <c:v>1.1751739999999999</c:v>
                </c:pt>
                <c:pt idx="556">
                  <c:v>1.1720079999999999</c:v>
                </c:pt>
                <c:pt idx="557">
                  <c:v>1.1688590000000001</c:v>
                </c:pt>
                <c:pt idx="558">
                  <c:v>1.165726</c:v>
                </c:pt>
                <c:pt idx="559">
                  <c:v>1.1626099999999999</c:v>
                </c:pt>
                <c:pt idx="560">
                  <c:v>1.159511</c:v>
                </c:pt>
                <c:pt idx="561">
                  <c:v>1.1564289999999999</c:v>
                </c:pt>
                <c:pt idx="562">
                  <c:v>1.153362</c:v>
                </c:pt>
                <c:pt idx="563">
                  <c:v>1.150312</c:v>
                </c:pt>
                <c:pt idx="564">
                  <c:v>1.147278</c:v>
                </c:pt>
                <c:pt idx="565">
                  <c:v>1.1442600000000001</c:v>
                </c:pt>
                <c:pt idx="566">
                  <c:v>1.1412580000000001</c:v>
                </c:pt>
                <c:pt idx="567">
                  <c:v>1.138272</c:v>
                </c:pt>
                <c:pt idx="568">
                  <c:v>1.1353009999999999</c:v>
                </c:pt>
                <c:pt idx="569">
                  <c:v>1.1323449999999999</c:v>
                </c:pt>
                <c:pt idx="570">
                  <c:v>1.129405</c:v>
                </c:pt>
                <c:pt idx="571">
                  <c:v>1.1264810000000001</c:v>
                </c:pt>
                <c:pt idx="572">
                  <c:v>1.1235710000000001</c:v>
                </c:pt>
                <c:pt idx="573">
                  <c:v>1.120676</c:v>
                </c:pt>
                <c:pt idx="574">
                  <c:v>1.117796</c:v>
                </c:pt>
                <c:pt idx="575">
                  <c:v>1.1149309999999999</c:v>
                </c:pt>
                <c:pt idx="576">
                  <c:v>1.1120810000000001</c:v>
                </c:pt>
                <c:pt idx="577">
                  <c:v>1.109245</c:v>
                </c:pt>
                <c:pt idx="578">
                  <c:v>1.1064229999999999</c:v>
                </c:pt>
                <c:pt idx="579">
                  <c:v>1.1036159999999999</c:v>
                </c:pt>
                <c:pt idx="580">
                  <c:v>1.1008230000000001</c:v>
                </c:pt>
                <c:pt idx="581">
                  <c:v>1.0980449999999999</c:v>
                </c:pt>
                <c:pt idx="582">
                  <c:v>1.09528</c:v>
                </c:pt>
                <c:pt idx="583">
                  <c:v>1.0925290000000001</c:v>
                </c:pt>
                <c:pt idx="584">
                  <c:v>1.0897920000000001</c:v>
                </c:pt>
                <c:pt idx="585">
                  <c:v>1.0870679999999999</c:v>
                </c:pt>
                <c:pt idx="586">
                  <c:v>1.0843579999999999</c:v>
                </c:pt>
                <c:pt idx="587">
                  <c:v>1.0816619999999999</c:v>
                </c:pt>
                <c:pt idx="588">
                  <c:v>1.0789789999999999</c:v>
                </c:pt>
                <c:pt idx="589">
                  <c:v>1.076309</c:v>
                </c:pt>
                <c:pt idx="590">
                  <c:v>1.0736520000000001</c:v>
                </c:pt>
                <c:pt idx="591">
                  <c:v>1.0710090000000001</c:v>
                </c:pt>
                <c:pt idx="592">
                  <c:v>1.068378</c:v>
                </c:pt>
                <c:pt idx="593">
                  <c:v>1.065761</c:v>
                </c:pt>
                <c:pt idx="594">
                  <c:v>1.063156</c:v>
                </c:pt>
                <c:pt idx="595">
                  <c:v>1.0605640000000001</c:v>
                </c:pt>
                <c:pt idx="596">
                  <c:v>1.057984</c:v>
                </c:pt>
                <c:pt idx="597">
                  <c:v>1.055417</c:v>
                </c:pt>
                <c:pt idx="598">
                  <c:v>1.052862</c:v>
                </c:pt>
                <c:pt idx="599">
                  <c:v>1.0503199999999999</c:v>
                </c:pt>
                <c:pt idx="600">
                  <c:v>1.04779</c:v>
                </c:pt>
                <c:pt idx="601">
                  <c:v>1.045272</c:v>
                </c:pt>
                <c:pt idx="602">
                  <c:v>1.042767</c:v>
                </c:pt>
                <c:pt idx="603">
                  <c:v>1.040273</c:v>
                </c:pt>
                <c:pt idx="604">
                  <c:v>1.0377909999999999</c:v>
                </c:pt>
                <c:pt idx="605">
                  <c:v>1.0353209999999999</c:v>
                </c:pt>
                <c:pt idx="606">
                  <c:v>1.0328619999999999</c:v>
                </c:pt>
                <c:pt idx="607">
                  <c:v>1.030416</c:v>
                </c:pt>
                <c:pt idx="608">
                  <c:v>1.027981</c:v>
                </c:pt>
                <c:pt idx="609">
                  <c:v>1.0255570000000001</c:v>
                </c:pt>
                <c:pt idx="610">
                  <c:v>1.023145</c:v>
                </c:pt>
                <c:pt idx="611">
                  <c:v>1.0207440000000001</c:v>
                </c:pt>
                <c:pt idx="612">
                  <c:v>1.018354</c:v>
                </c:pt>
                <c:pt idx="613">
                  <c:v>1.015976</c:v>
                </c:pt>
                <c:pt idx="614">
                  <c:v>1.0136080000000001</c:v>
                </c:pt>
                <c:pt idx="615">
                  <c:v>1.011252</c:v>
                </c:pt>
                <c:pt idx="616">
                  <c:v>1.0089060000000001</c:v>
                </c:pt>
                <c:pt idx="617">
                  <c:v>1.006572</c:v>
                </c:pt>
                <c:pt idx="618">
                  <c:v>1.004248</c:v>
                </c:pt>
                <c:pt idx="619">
                  <c:v>1.001935</c:v>
                </c:pt>
                <c:pt idx="620">
                  <c:v>0.99963199999999997</c:v>
                </c:pt>
                <c:pt idx="621">
                  <c:v>0.99734</c:v>
                </c:pt>
                <c:pt idx="622">
                  <c:v>0.99505900000000003</c:v>
                </c:pt>
                <c:pt idx="623">
                  <c:v>0.992788</c:v>
                </c:pt>
                <c:pt idx="624">
                  <c:v>0.99052700000000005</c:v>
                </c:pt>
                <c:pt idx="625">
                  <c:v>0.98827600000000004</c:v>
                </c:pt>
                <c:pt idx="626">
                  <c:v>0.98603600000000002</c:v>
                </c:pt>
                <c:pt idx="627">
                  <c:v>0.98380599999999996</c:v>
                </c:pt>
                <c:pt idx="628">
                  <c:v>0.98158599999999996</c:v>
                </c:pt>
                <c:pt idx="629">
                  <c:v>0.97937600000000002</c:v>
                </c:pt>
                <c:pt idx="630">
                  <c:v>0.97717600000000004</c:v>
                </c:pt>
                <c:pt idx="631">
                  <c:v>0.97498600000000002</c:v>
                </c:pt>
                <c:pt idx="632">
                  <c:v>0.97280500000000003</c:v>
                </c:pt>
                <c:pt idx="633">
                  <c:v>0.970634</c:v>
                </c:pt>
                <c:pt idx="634">
                  <c:v>0.96847300000000003</c:v>
                </c:pt>
                <c:pt idx="635">
                  <c:v>0.96632200000000001</c:v>
                </c:pt>
                <c:pt idx="636">
                  <c:v>0.96418000000000004</c:v>
                </c:pt>
                <c:pt idx="637">
                  <c:v>0.96204699999999999</c:v>
                </c:pt>
                <c:pt idx="638">
                  <c:v>0.959924</c:v>
                </c:pt>
                <c:pt idx="639">
                  <c:v>0.95781099999999997</c:v>
                </c:pt>
                <c:pt idx="640">
                  <c:v>0.95570600000000006</c:v>
                </c:pt>
                <c:pt idx="641">
                  <c:v>0.95361099999999999</c:v>
                </c:pt>
                <c:pt idx="642">
                  <c:v>0.95152499999999995</c:v>
                </c:pt>
                <c:pt idx="643">
                  <c:v>0.94944799999999996</c:v>
                </c:pt>
                <c:pt idx="644">
                  <c:v>0.94738</c:v>
                </c:pt>
                <c:pt idx="645">
                  <c:v>0.945322</c:v>
                </c:pt>
                <c:pt idx="646">
                  <c:v>0.943272</c:v>
                </c:pt>
                <c:pt idx="647">
                  <c:v>0.94123100000000004</c:v>
                </c:pt>
                <c:pt idx="648">
                  <c:v>0.93919799999999998</c:v>
                </c:pt>
                <c:pt idx="649">
                  <c:v>0.93717499999999998</c:v>
                </c:pt>
                <c:pt idx="650">
                  <c:v>0.93515999999999999</c:v>
                </c:pt>
                <c:pt idx="651">
                  <c:v>0.93315400000000004</c:v>
                </c:pt>
                <c:pt idx="652">
                  <c:v>0.93115599999999998</c:v>
                </c:pt>
                <c:pt idx="653">
                  <c:v>0.92916699999999997</c:v>
                </c:pt>
                <c:pt idx="654">
                  <c:v>0.92718699999999998</c:v>
                </c:pt>
                <c:pt idx="655">
                  <c:v>0.92521500000000001</c:v>
                </c:pt>
                <c:pt idx="656">
                  <c:v>0.92325100000000004</c:v>
                </c:pt>
                <c:pt idx="657">
                  <c:v>0.92129499999999998</c:v>
                </c:pt>
                <c:pt idx="658">
                  <c:v>0.91934800000000005</c:v>
                </c:pt>
                <c:pt idx="659">
                  <c:v>0.91740900000000003</c:v>
                </c:pt>
                <c:pt idx="660">
                  <c:v>0.91547800000000001</c:v>
                </c:pt>
                <c:pt idx="661">
                  <c:v>0.91355600000000003</c:v>
                </c:pt>
                <c:pt idx="662">
                  <c:v>0.91164100000000003</c:v>
                </c:pt>
                <c:pt idx="663">
                  <c:v>0.90973499999999996</c:v>
                </c:pt>
                <c:pt idx="664">
                  <c:v>0.90783599999999998</c:v>
                </c:pt>
                <c:pt idx="665">
                  <c:v>0.905945</c:v>
                </c:pt>
                <c:pt idx="666">
                  <c:v>0.90406200000000003</c:v>
                </c:pt>
                <c:pt idx="667">
                  <c:v>0.90218699999999996</c:v>
                </c:pt>
                <c:pt idx="668">
                  <c:v>0.90032000000000001</c:v>
                </c:pt>
                <c:pt idx="669">
                  <c:v>0.89846000000000004</c:v>
                </c:pt>
                <c:pt idx="670">
                  <c:v>0.89660799999999996</c:v>
                </c:pt>
                <c:pt idx="671">
                  <c:v>0.894764</c:v>
                </c:pt>
                <c:pt idx="672">
                  <c:v>0.89292700000000003</c:v>
                </c:pt>
                <c:pt idx="673">
                  <c:v>0.89109799999999995</c:v>
                </c:pt>
                <c:pt idx="674">
                  <c:v>0.88927599999999996</c:v>
                </c:pt>
                <c:pt idx="675">
                  <c:v>0.88746199999999997</c:v>
                </c:pt>
                <c:pt idx="676">
                  <c:v>0.88565499999999997</c:v>
                </c:pt>
                <c:pt idx="677">
                  <c:v>0.88385599999999998</c:v>
                </c:pt>
                <c:pt idx="678">
                  <c:v>0.88206300000000004</c:v>
                </c:pt>
                <c:pt idx="679">
                  <c:v>0.880278</c:v>
                </c:pt>
                <c:pt idx="680">
                  <c:v>0.87849999999999995</c:v>
                </c:pt>
                <c:pt idx="681">
                  <c:v>0.87673000000000001</c:v>
                </c:pt>
                <c:pt idx="682">
                  <c:v>0.87496600000000002</c:v>
                </c:pt>
                <c:pt idx="683">
                  <c:v>0.87321000000000004</c:v>
                </c:pt>
                <c:pt idx="684">
                  <c:v>0.87146000000000001</c:v>
                </c:pt>
                <c:pt idx="685">
                  <c:v>0.86971799999999999</c:v>
                </c:pt>
                <c:pt idx="686">
                  <c:v>0.86798299999999995</c:v>
                </c:pt>
                <c:pt idx="687">
                  <c:v>0.86625399999999997</c:v>
                </c:pt>
                <c:pt idx="688">
                  <c:v>0.86453199999999997</c:v>
                </c:pt>
                <c:pt idx="689">
                  <c:v>0.86281799999999997</c:v>
                </c:pt>
                <c:pt idx="690">
                  <c:v>0.86110900000000001</c:v>
                </c:pt>
                <c:pt idx="691">
                  <c:v>0.85940799999999995</c:v>
                </c:pt>
                <c:pt idx="692">
                  <c:v>0.85771399999999998</c:v>
                </c:pt>
                <c:pt idx="693">
                  <c:v>0.85602599999999995</c:v>
                </c:pt>
                <c:pt idx="694">
                  <c:v>0.85434399999999999</c:v>
                </c:pt>
                <c:pt idx="695">
                  <c:v>0.85267000000000004</c:v>
                </c:pt>
                <c:pt idx="696">
                  <c:v>0.85100200000000004</c:v>
                </c:pt>
                <c:pt idx="697">
                  <c:v>0.84933999999999998</c:v>
                </c:pt>
                <c:pt idx="698">
                  <c:v>0.84768500000000002</c:v>
                </c:pt>
                <c:pt idx="699">
                  <c:v>0.84603600000000001</c:v>
                </c:pt>
                <c:pt idx="700">
                  <c:v>0.84439399999999998</c:v>
                </c:pt>
                <c:pt idx="701">
                  <c:v>0.84275800000000001</c:v>
                </c:pt>
                <c:pt idx="702">
                  <c:v>0.84112799999999999</c:v>
                </c:pt>
                <c:pt idx="703">
                  <c:v>0.83950499999999995</c:v>
                </c:pt>
                <c:pt idx="704">
                  <c:v>0.83788799999999997</c:v>
                </c:pt>
                <c:pt idx="705">
                  <c:v>0.83627700000000005</c:v>
                </c:pt>
                <c:pt idx="706">
                  <c:v>0.83467199999999997</c:v>
                </c:pt>
                <c:pt idx="707">
                  <c:v>0.83307399999999998</c:v>
                </c:pt>
                <c:pt idx="708">
                  <c:v>0.83148100000000003</c:v>
                </c:pt>
                <c:pt idx="709">
                  <c:v>0.82989500000000005</c:v>
                </c:pt>
                <c:pt idx="710">
                  <c:v>0.82831500000000002</c:v>
                </c:pt>
                <c:pt idx="711">
                  <c:v>0.82674000000000003</c:v>
                </c:pt>
                <c:pt idx="712">
                  <c:v>0.82517200000000002</c:v>
                </c:pt>
                <c:pt idx="713">
                  <c:v>0.82360999999999995</c:v>
                </c:pt>
                <c:pt idx="714">
                  <c:v>0.82205300000000003</c:v>
                </c:pt>
                <c:pt idx="715">
                  <c:v>0.82050199999999995</c:v>
                </c:pt>
                <c:pt idx="716">
                  <c:v>0.81895799999999996</c:v>
                </c:pt>
                <c:pt idx="717">
                  <c:v>0.81741900000000001</c:v>
                </c:pt>
                <c:pt idx="718">
                  <c:v>0.81588499999999997</c:v>
                </c:pt>
                <c:pt idx="719">
                  <c:v>0.81435800000000003</c:v>
                </c:pt>
                <c:pt idx="720">
                  <c:v>0.812836</c:v>
                </c:pt>
                <c:pt idx="721">
                  <c:v>0.81132000000000004</c:v>
                </c:pt>
                <c:pt idx="722">
                  <c:v>0.80981000000000003</c:v>
                </c:pt>
                <c:pt idx="723">
                  <c:v>0.80830500000000005</c:v>
                </c:pt>
                <c:pt idx="724">
                  <c:v>0.80680600000000002</c:v>
                </c:pt>
                <c:pt idx="725">
                  <c:v>0.80531200000000003</c:v>
                </c:pt>
                <c:pt idx="726">
                  <c:v>0.80382399999999998</c:v>
                </c:pt>
                <c:pt idx="727">
                  <c:v>0.80234099999999997</c:v>
                </c:pt>
                <c:pt idx="728">
                  <c:v>0.80086400000000002</c:v>
                </c:pt>
                <c:pt idx="729">
                  <c:v>0.79939199999999999</c:v>
                </c:pt>
                <c:pt idx="730">
                  <c:v>0.79792600000000002</c:v>
                </c:pt>
                <c:pt idx="731">
                  <c:v>0.79646499999999998</c:v>
                </c:pt>
                <c:pt idx="732">
                  <c:v>0.79500899999999997</c:v>
                </c:pt>
                <c:pt idx="733">
                  <c:v>0.79355900000000001</c:v>
                </c:pt>
                <c:pt idx="734">
                  <c:v>0.79211399999999998</c:v>
                </c:pt>
                <c:pt idx="735">
                  <c:v>0.79067399999999999</c:v>
                </c:pt>
                <c:pt idx="736">
                  <c:v>0.78923900000000002</c:v>
                </c:pt>
                <c:pt idx="737">
                  <c:v>0.78781000000000001</c:v>
                </c:pt>
                <c:pt idx="738">
                  <c:v>0.78638600000000003</c:v>
                </c:pt>
                <c:pt idx="739">
                  <c:v>0.78496699999999997</c:v>
                </c:pt>
                <c:pt idx="740">
                  <c:v>0.78355300000000006</c:v>
                </c:pt>
                <c:pt idx="741">
                  <c:v>0.78214399999999995</c:v>
                </c:pt>
                <c:pt idx="742">
                  <c:v>0.78073999999999999</c:v>
                </c:pt>
                <c:pt idx="743">
                  <c:v>0.77934099999999995</c:v>
                </c:pt>
                <c:pt idx="744">
                  <c:v>0.77794700000000006</c:v>
                </c:pt>
                <c:pt idx="745">
                  <c:v>0.776559</c:v>
                </c:pt>
                <c:pt idx="746">
                  <c:v>0.77517499999999995</c:v>
                </c:pt>
                <c:pt idx="747">
                  <c:v>0.77379600000000004</c:v>
                </c:pt>
                <c:pt idx="748">
                  <c:v>0.77242200000000005</c:v>
                </c:pt>
                <c:pt idx="749">
                  <c:v>0.77105199999999996</c:v>
                </c:pt>
                <c:pt idx="750">
                  <c:v>0.76968800000000004</c:v>
                </c:pt>
                <c:pt idx="751">
                  <c:v>0.76832900000000004</c:v>
                </c:pt>
                <c:pt idx="752">
                  <c:v>0.76697400000000004</c:v>
                </c:pt>
                <c:pt idx="753">
                  <c:v>0.76562399999999997</c:v>
                </c:pt>
                <c:pt idx="754">
                  <c:v>0.76427900000000004</c:v>
                </c:pt>
                <c:pt idx="755">
                  <c:v>0.76293800000000001</c:v>
                </c:pt>
                <c:pt idx="756">
                  <c:v>0.761602</c:v>
                </c:pt>
                <c:pt idx="757">
                  <c:v>0.76027100000000003</c:v>
                </c:pt>
                <c:pt idx="758">
                  <c:v>0.75894499999999998</c:v>
                </c:pt>
                <c:pt idx="759">
                  <c:v>0.75762300000000005</c:v>
                </c:pt>
                <c:pt idx="760">
                  <c:v>0.75630600000000003</c:v>
                </c:pt>
                <c:pt idx="761">
                  <c:v>0.75499300000000003</c:v>
                </c:pt>
                <c:pt idx="762">
                  <c:v>0.75368500000000005</c:v>
                </c:pt>
                <c:pt idx="763">
                  <c:v>0.75238099999999997</c:v>
                </c:pt>
                <c:pt idx="764">
                  <c:v>0.75108200000000003</c:v>
                </c:pt>
                <c:pt idx="765">
                  <c:v>0.74978800000000001</c:v>
                </c:pt>
                <c:pt idx="766">
                  <c:v>0.74849699999999997</c:v>
                </c:pt>
                <c:pt idx="767">
                  <c:v>0.74721199999999999</c:v>
                </c:pt>
                <c:pt idx="768">
                  <c:v>0.74592999999999998</c:v>
                </c:pt>
                <c:pt idx="769">
                  <c:v>0.74465300000000001</c:v>
                </c:pt>
                <c:pt idx="770">
                  <c:v>0.74338099999999996</c:v>
                </c:pt>
                <c:pt idx="771">
                  <c:v>0.74211199999999999</c:v>
                </c:pt>
                <c:pt idx="772">
                  <c:v>0.74084899999999998</c:v>
                </c:pt>
                <c:pt idx="773">
                  <c:v>0.73958900000000005</c:v>
                </c:pt>
                <c:pt idx="774">
                  <c:v>0.73833400000000005</c:v>
                </c:pt>
                <c:pt idx="775">
                  <c:v>0.73708200000000001</c:v>
                </c:pt>
                <c:pt idx="776">
                  <c:v>0.73583600000000005</c:v>
                </c:pt>
                <c:pt idx="777">
                  <c:v>0.73459300000000005</c:v>
                </c:pt>
                <c:pt idx="778">
                  <c:v>0.73335499999999998</c:v>
                </c:pt>
                <c:pt idx="779">
                  <c:v>0.73211999999999999</c:v>
                </c:pt>
                <c:pt idx="780">
                  <c:v>0.73089000000000004</c:v>
                </c:pt>
                <c:pt idx="781">
                  <c:v>0.72966399999999998</c:v>
                </c:pt>
                <c:pt idx="782">
                  <c:v>0.72844200000000003</c:v>
                </c:pt>
                <c:pt idx="783">
                  <c:v>0.72722399999999998</c:v>
                </c:pt>
                <c:pt idx="784">
                  <c:v>0.72601099999999996</c:v>
                </c:pt>
                <c:pt idx="785">
                  <c:v>0.72480100000000003</c:v>
                </c:pt>
                <c:pt idx="786">
                  <c:v>0.72359499999999999</c:v>
                </c:pt>
                <c:pt idx="787">
                  <c:v>0.72239299999999995</c:v>
                </c:pt>
                <c:pt idx="788">
                  <c:v>0.72119599999999995</c:v>
                </c:pt>
                <c:pt idx="789">
                  <c:v>0.72000200000000003</c:v>
                </c:pt>
                <c:pt idx="790">
                  <c:v>0.71881200000000001</c:v>
                </c:pt>
                <c:pt idx="791">
                  <c:v>0.71762599999999999</c:v>
                </c:pt>
                <c:pt idx="792">
                  <c:v>0.71644399999999997</c:v>
                </c:pt>
                <c:pt idx="793">
                  <c:v>0.71526599999999996</c:v>
                </c:pt>
                <c:pt idx="794">
                  <c:v>0.71409199999999995</c:v>
                </c:pt>
                <c:pt idx="795">
                  <c:v>0.71292199999999994</c:v>
                </c:pt>
                <c:pt idx="796">
                  <c:v>0.71175500000000003</c:v>
                </c:pt>
                <c:pt idx="797">
                  <c:v>0.71059300000000003</c:v>
                </c:pt>
                <c:pt idx="798">
                  <c:v>0.70943400000000001</c:v>
                </c:pt>
                <c:pt idx="799">
                  <c:v>0.70827799999999996</c:v>
                </c:pt>
                <c:pt idx="800">
                  <c:v>0.70712699999999995</c:v>
                </c:pt>
                <c:pt idx="801">
                  <c:v>0.70597900000000002</c:v>
                </c:pt>
                <c:pt idx="802">
                  <c:v>0.70483499999999999</c:v>
                </c:pt>
                <c:pt idx="803">
                  <c:v>0.70369499999999996</c:v>
                </c:pt>
                <c:pt idx="804">
                  <c:v>0.70255900000000004</c:v>
                </c:pt>
                <c:pt idx="805">
                  <c:v>0.70142599999999999</c:v>
                </c:pt>
                <c:pt idx="806">
                  <c:v>0.70029699999999995</c:v>
                </c:pt>
                <c:pt idx="807">
                  <c:v>0.69917099999999999</c:v>
                </c:pt>
                <c:pt idx="808">
                  <c:v>0.69804900000000003</c:v>
                </c:pt>
                <c:pt idx="809">
                  <c:v>0.69693099999999997</c:v>
                </c:pt>
                <c:pt idx="810">
                  <c:v>0.69581599999999999</c:v>
                </c:pt>
                <c:pt idx="811">
                  <c:v>0.69470399999999999</c:v>
                </c:pt>
                <c:pt idx="812">
                  <c:v>0.69359700000000002</c:v>
                </c:pt>
                <c:pt idx="813">
                  <c:v>0.69249300000000003</c:v>
                </c:pt>
                <c:pt idx="814">
                  <c:v>0.69139200000000001</c:v>
                </c:pt>
                <c:pt idx="815">
                  <c:v>0.69029499999999999</c:v>
                </c:pt>
                <c:pt idx="816">
                  <c:v>0.68920099999999995</c:v>
                </c:pt>
                <c:pt idx="817">
                  <c:v>0.68811100000000003</c:v>
                </c:pt>
                <c:pt idx="818">
                  <c:v>0.68702399999999997</c:v>
                </c:pt>
                <c:pt idx="819">
                  <c:v>0.68594100000000002</c:v>
                </c:pt>
                <c:pt idx="820">
                  <c:v>0.68486100000000005</c:v>
                </c:pt>
                <c:pt idx="821">
                  <c:v>0.68378399999999995</c:v>
                </c:pt>
                <c:pt idx="822">
                  <c:v>0.68271099999999996</c:v>
                </c:pt>
                <c:pt idx="823">
                  <c:v>0.68164100000000005</c:v>
                </c:pt>
                <c:pt idx="824">
                  <c:v>0.68057500000000004</c:v>
                </c:pt>
                <c:pt idx="825">
                  <c:v>0.67951099999999998</c:v>
                </c:pt>
                <c:pt idx="826">
                  <c:v>0.67845200000000006</c:v>
                </c:pt>
                <c:pt idx="827">
                  <c:v>0.67739499999999997</c:v>
                </c:pt>
                <c:pt idx="828">
                  <c:v>0.676342</c:v>
                </c:pt>
                <c:pt idx="829">
                  <c:v>0.675292</c:v>
                </c:pt>
                <c:pt idx="830">
                  <c:v>0.67424499999999998</c:v>
                </c:pt>
                <c:pt idx="831">
                  <c:v>0.67320199999999997</c:v>
                </c:pt>
                <c:pt idx="832">
                  <c:v>0.67216100000000001</c:v>
                </c:pt>
                <c:pt idx="833">
                  <c:v>0.67112400000000005</c:v>
                </c:pt>
                <c:pt idx="834">
                  <c:v>0.67008999999999996</c:v>
                </c:pt>
                <c:pt idx="835">
                  <c:v>0.66905999999999999</c:v>
                </c:pt>
                <c:pt idx="836">
                  <c:v>0.66803199999999996</c:v>
                </c:pt>
                <c:pt idx="837">
                  <c:v>0.66700800000000005</c:v>
                </c:pt>
                <c:pt idx="838">
                  <c:v>0.665987</c:v>
                </c:pt>
                <c:pt idx="839">
                  <c:v>0.66496900000000003</c:v>
                </c:pt>
                <c:pt idx="840">
                  <c:v>0.66395400000000004</c:v>
                </c:pt>
                <c:pt idx="841">
                  <c:v>0.66294200000000003</c:v>
                </c:pt>
                <c:pt idx="842">
                  <c:v>0.66193299999999999</c:v>
                </c:pt>
                <c:pt idx="843">
                  <c:v>0.66092700000000004</c:v>
                </c:pt>
                <c:pt idx="844">
                  <c:v>0.65992399999999996</c:v>
                </c:pt>
                <c:pt idx="845">
                  <c:v>0.65892499999999998</c:v>
                </c:pt>
                <c:pt idx="846">
                  <c:v>0.65792799999999996</c:v>
                </c:pt>
                <c:pt idx="847">
                  <c:v>0.65693500000000005</c:v>
                </c:pt>
                <c:pt idx="848">
                  <c:v>0.65594399999999997</c:v>
                </c:pt>
                <c:pt idx="849">
                  <c:v>0.65495599999999998</c:v>
                </c:pt>
                <c:pt idx="850">
                  <c:v>0.653972</c:v>
                </c:pt>
                <c:pt idx="851">
                  <c:v>0.65298999999999996</c:v>
                </c:pt>
                <c:pt idx="852">
                  <c:v>0.65201100000000001</c:v>
                </c:pt>
                <c:pt idx="853">
                  <c:v>0.65103500000000003</c:v>
                </c:pt>
                <c:pt idx="854">
                  <c:v>0.65006200000000003</c:v>
                </c:pt>
                <c:pt idx="855">
                  <c:v>0.649092</c:v>
                </c:pt>
                <c:pt idx="856">
                  <c:v>0.64812499999999995</c:v>
                </c:pt>
                <c:pt idx="857">
                  <c:v>0.64716099999999999</c:v>
                </c:pt>
                <c:pt idx="858">
                  <c:v>0.6462</c:v>
                </c:pt>
                <c:pt idx="859">
                  <c:v>0.64524099999999995</c:v>
                </c:pt>
                <c:pt idx="860">
                  <c:v>0.644285</c:v>
                </c:pt>
                <c:pt idx="861">
                  <c:v>0.64333200000000001</c:v>
                </c:pt>
                <c:pt idx="862">
                  <c:v>0.64238200000000001</c:v>
                </c:pt>
                <c:pt idx="863">
                  <c:v>0.64143499999999998</c:v>
                </c:pt>
                <c:pt idx="864">
                  <c:v>0.64049100000000003</c:v>
                </c:pt>
                <c:pt idx="865">
                  <c:v>0.63954900000000003</c:v>
                </c:pt>
                <c:pt idx="866">
                  <c:v>0.63861000000000001</c:v>
                </c:pt>
                <c:pt idx="867">
                  <c:v>0.63767399999999996</c:v>
                </c:pt>
                <c:pt idx="868">
                  <c:v>0.63673999999999997</c:v>
                </c:pt>
                <c:pt idx="869">
                  <c:v>0.63580999999999999</c:v>
                </c:pt>
                <c:pt idx="870">
                  <c:v>0.63488199999999995</c:v>
                </c:pt>
                <c:pt idx="871">
                  <c:v>0.63395599999999996</c:v>
                </c:pt>
                <c:pt idx="872">
                  <c:v>0.63303399999999999</c:v>
                </c:pt>
                <c:pt idx="873">
                  <c:v>0.63211399999999995</c:v>
                </c:pt>
                <c:pt idx="874">
                  <c:v>0.63119700000000001</c:v>
                </c:pt>
                <c:pt idx="875">
                  <c:v>0.63028200000000001</c:v>
                </c:pt>
                <c:pt idx="876">
                  <c:v>0.62936999999999999</c:v>
                </c:pt>
                <c:pt idx="877">
                  <c:v>0.62846100000000005</c:v>
                </c:pt>
                <c:pt idx="878">
                  <c:v>0.62755399999999995</c:v>
                </c:pt>
                <c:pt idx="879">
                  <c:v>0.62665000000000004</c:v>
                </c:pt>
                <c:pt idx="880">
                  <c:v>0.625749</c:v>
                </c:pt>
                <c:pt idx="881">
                  <c:v>0.62485000000000002</c:v>
                </c:pt>
                <c:pt idx="882">
                  <c:v>0.62395400000000001</c:v>
                </c:pt>
                <c:pt idx="883">
                  <c:v>0.62305999999999995</c:v>
                </c:pt>
                <c:pt idx="884">
                  <c:v>0.62216899999999997</c:v>
                </c:pt>
                <c:pt idx="885">
                  <c:v>0.62128000000000005</c:v>
                </c:pt>
                <c:pt idx="886">
                  <c:v>0.620394</c:v>
                </c:pt>
                <c:pt idx="887">
                  <c:v>0.61951000000000001</c:v>
                </c:pt>
                <c:pt idx="888">
                  <c:v>0.61862899999999998</c:v>
                </c:pt>
                <c:pt idx="889">
                  <c:v>0.61775100000000005</c:v>
                </c:pt>
                <c:pt idx="890">
                  <c:v>0.61687499999999995</c:v>
                </c:pt>
                <c:pt idx="891">
                  <c:v>0.61600100000000002</c:v>
                </c:pt>
                <c:pt idx="892">
                  <c:v>0.61512999999999995</c:v>
                </c:pt>
                <c:pt idx="893">
                  <c:v>0.61426099999999995</c:v>
                </c:pt>
                <c:pt idx="894">
                  <c:v>0.61339500000000002</c:v>
                </c:pt>
                <c:pt idx="895">
                  <c:v>0.61253100000000005</c:v>
                </c:pt>
                <c:pt idx="896">
                  <c:v>0.61167000000000005</c:v>
                </c:pt>
                <c:pt idx="897">
                  <c:v>0.61081099999999999</c:v>
                </c:pt>
                <c:pt idx="898">
                  <c:v>0.60995500000000002</c:v>
                </c:pt>
                <c:pt idx="899">
                  <c:v>0.609101</c:v>
                </c:pt>
                <c:pt idx="900">
                  <c:v>0.60824900000000004</c:v>
                </c:pt>
                <c:pt idx="901">
                  <c:v>0.60740000000000005</c:v>
                </c:pt>
                <c:pt idx="902">
                  <c:v>0.60655300000000001</c:v>
                </c:pt>
                <c:pt idx="903">
                  <c:v>0.60570800000000002</c:v>
                </c:pt>
                <c:pt idx="904">
                  <c:v>0.60486600000000001</c:v>
                </c:pt>
                <c:pt idx="905">
                  <c:v>0.60402599999999995</c:v>
                </c:pt>
                <c:pt idx="906">
                  <c:v>0.60318799999999995</c:v>
                </c:pt>
                <c:pt idx="907">
                  <c:v>0.60235300000000003</c:v>
                </c:pt>
                <c:pt idx="908">
                  <c:v>0.60152000000000005</c:v>
                </c:pt>
                <c:pt idx="909">
                  <c:v>0.60068900000000003</c:v>
                </c:pt>
                <c:pt idx="910">
                  <c:v>0.59986099999999998</c:v>
                </c:pt>
                <c:pt idx="911">
                  <c:v>0.59903499999999998</c:v>
                </c:pt>
                <c:pt idx="912">
                  <c:v>0.59821100000000005</c:v>
                </c:pt>
                <c:pt idx="913">
                  <c:v>0.59738999999999998</c:v>
                </c:pt>
                <c:pt idx="914">
                  <c:v>0.59657000000000004</c:v>
                </c:pt>
                <c:pt idx="915">
                  <c:v>0.59575299999999998</c:v>
                </c:pt>
                <c:pt idx="916">
                  <c:v>0.59493799999999997</c:v>
                </c:pt>
                <c:pt idx="917">
                  <c:v>0.59412600000000004</c:v>
                </c:pt>
                <c:pt idx="918">
                  <c:v>0.59331500000000004</c:v>
                </c:pt>
                <c:pt idx="919">
                  <c:v>0.59250700000000001</c:v>
                </c:pt>
                <c:pt idx="920">
                  <c:v>0.59170100000000003</c:v>
                </c:pt>
                <c:pt idx="921">
                  <c:v>0.59089800000000003</c:v>
                </c:pt>
                <c:pt idx="922">
                  <c:v>0.59009599999999995</c:v>
                </c:pt>
                <c:pt idx="923">
                  <c:v>0.58929699999999996</c:v>
                </c:pt>
                <c:pt idx="924">
                  <c:v>0.58849899999999999</c:v>
                </c:pt>
                <c:pt idx="925">
                  <c:v>0.587704</c:v>
                </c:pt>
                <c:pt idx="926">
                  <c:v>0.58691099999999996</c:v>
                </c:pt>
                <c:pt idx="927">
                  <c:v>0.58611999999999997</c:v>
                </c:pt>
                <c:pt idx="928">
                  <c:v>0.58533199999999996</c:v>
                </c:pt>
                <c:pt idx="929">
                  <c:v>0.58454499999999998</c:v>
                </c:pt>
                <c:pt idx="930">
                  <c:v>0.58376099999999997</c:v>
                </c:pt>
                <c:pt idx="931">
                  <c:v>0.582978</c:v>
                </c:pt>
                <c:pt idx="932">
                  <c:v>0.58219799999999999</c:v>
                </c:pt>
                <c:pt idx="933">
                  <c:v>0.58142000000000005</c:v>
                </c:pt>
                <c:pt idx="934">
                  <c:v>0.58064400000000005</c:v>
                </c:pt>
                <c:pt idx="935">
                  <c:v>0.57987</c:v>
                </c:pt>
                <c:pt idx="936">
                  <c:v>0.579098</c:v>
                </c:pt>
                <c:pt idx="937">
                  <c:v>0.57832799999999995</c:v>
                </c:pt>
                <c:pt idx="938">
                  <c:v>0.57755999999999996</c:v>
                </c:pt>
                <c:pt idx="939">
                  <c:v>0.57679400000000003</c:v>
                </c:pt>
                <c:pt idx="940">
                  <c:v>0.57603000000000004</c:v>
                </c:pt>
                <c:pt idx="941">
                  <c:v>0.575268</c:v>
                </c:pt>
                <c:pt idx="942">
                  <c:v>0.57450900000000005</c:v>
                </c:pt>
                <c:pt idx="943">
                  <c:v>0.57375100000000001</c:v>
                </c:pt>
                <c:pt idx="944">
                  <c:v>0.57299500000000003</c:v>
                </c:pt>
                <c:pt idx="945">
                  <c:v>0.572241</c:v>
                </c:pt>
                <c:pt idx="946">
                  <c:v>0.57149000000000005</c:v>
                </c:pt>
                <c:pt idx="947">
                  <c:v>0.57074000000000003</c:v>
                </c:pt>
                <c:pt idx="948">
                  <c:v>0.56999200000000005</c:v>
                </c:pt>
                <c:pt idx="949">
                  <c:v>0.56924600000000003</c:v>
                </c:pt>
                <c:pt idx="950">
                  <c:v>0.56850199999999995</c:v>
                </c:pt>
                <c:pt idx="951">
                  <c:v>0.56776000000000004</c:v>
                </c:pt>
                <c:pt idx="952">
                  <c:v>0.56701999999999997</c:v>
                </c:pt>
                <c:pt idx="953">
                  <c:v>0.56628199999999995</c:v>
                </c:pt>
                <c:pt idx="954">
                  <c:v>0.56554499999999996</c:v>
                </c:pt>
                <c:pt idx="955">
                  <c:v>0.56481099999999995</c:v>
                </c:pt>
                <c:pt idx="956">
                  <c:v>0.564079</c:v>
                </c:pt>
                <c:pt idx="957">
                  <c:v>0.56334799999999996</c:v>
                </c:pt>
                <c:pt idx="958">
                  <c:v>0.56262000000000001</c:v>
                </c:pt>
                <c:pt idx="959">
                  <c:v>0.56189299999999998</c:v>
                </c:pt>
                <c:pt idx="960">
                  <c:v>0.561168</c:v>
                </c:pt>
                <c:pt idx="961">
                  <c:v>0.56044499999999997</c:v>
                </c:pt>
                <c:pt idx="962">
                  <c:v>0.559724</c:v>
                </c:pt>
                <c:pt idx="963">
                  <c:v>0.55900399999999995</c:v>
                </c:pt>
                <c:pt idx="964">
                  <c:v>0.55828699999999998</c:v>
                </c:pt>
                <c:pt idx="965">
                  <c:v>0.55757100000000004</c:v>
                </c:pt>
                <c:pt idx="966">
                  <c:v>0.55685799999999996</c:v>
                </c:pt>
                <c:pt idx="967">
                  <c:v>0.55614600000000003</c:v>
                </c:pt>
                <c:pt idx="968">
                  <c:v>0.55543500000000001</c:v>
                </c:pt>
                <c:pt idx="969">
                  <c:v>0.55472699999999997</c:v>
                </c:pt>
                <c:pt idx="970">
                  <c:v>0.55402099999999999</c:v>
                </c:pt>
                <c:pt idx="971">
                  <c:v>0.55331600000000003</c:v>
                </c:pt>
                <c:pt idx="972">
                  <c:v>0.55261300000000002</c:v>
                </c:pt>
                <c:pt idx="973">
                  <c:v>0.55191199999999996</c:v>
                </c:pt>
                <c:pt idx="974">
                  <c:v>0.55121200000000004</c:v>
                </c:pt>
                <c:pt idx="975">
                  <c:v>0.55051499999999998</c:v>
                </c:pt>
                <c:pt idx="976">
                  <c:v>0.54981899999999995</c:v>
                </c:pt>
                <c:pt idx="977">
                  <c:v>0.54912499999999997</c:v>
                </c:pt>
                <c:pt idx="978">
                  <c:v>0.54843299999999995</c:v>
                </c:pt>
                <c:pt idx="979">
                  <c:v>0.54774199999999995</c:v>
                </c:pt>
                <c:pt idx="980">
                  <c:v>0.54705300000000001</c:v>
                </c:pt>
                <c:pt idx="981">
                  <c:v>0.54636600000000002</c:v>
                </c:pt>
                <c:pt idx="982">
                  <c:v>0.54568099999999997</c:v>
                </c:pt>
                <c:pt idx="983">
                  <c:v>0.54499699999999995</c:v>
                </c:pt>
                <c:pt idx="984">
                  <c:v>0.54431499999999999</c:v>
                </c:pt>
                <c:pt idx="985">
                  <c:v>0.54363499999999998</c:v>
                </c:pt>
                <c:pt idx="986">
                  <c:v>0.54295599999999999</c:v>
                </c:pt>
                <c:pt idx="987">
                  <c:v>0.54227899999999996</c:v>
                </c:pt>
                <c:pt idx="988">
                  <c:v>0.54160399999999997</c:v>
                </c:pt>
                <c:pt idx="989">
                  <c:v>0.54093100000000005</c:v>
                </c:pt>
                <c:pt idx="990">
                  <c:v>0.54025900000000004</c:v>
                </c:pt>
                <c:pt idx="991">
                  <c:v>0.53958899999999999</c:v>
                </c:pt>
                <c:pt idx="992">
                  <c:v>0.53891999999999995</c:v>
                </c:pt>
                <c:pt idx="993">
                  <c:v>0.53825299999999998</c:v>
                </c:pt>
                <c:pt idx="994">
                  <c:v>0.53758799999999995</c:v>
                </c:pt>
                <c:pt idx="995">
                  <c:v>0.53692399999999996</c:v>
                </c:pt>
                <c:pt idx="996">
                  <c:v>0.53626300000000005</c:v>
                </c:pt>
                <c:pt idx="997">
                  <c:v>0.53560200000000002</c:v>
                </c:pt>
                <c:pt idx="998">
                  <c:v>0.53494399999999998</c:v>
                </c:pt>
                <c:pt idx="999">
                  <c:v>0.53428600000000004</c:v>
                </c:pt>
                <c:pt idx="1000">
                  <c:v>0.53363099999999997</c:v>
                </c:pt>
                <c:pt idx="1001">
                  <c:v>0.53297700000000003</c:v>
                </c:pt>
                <c:pt idx="1002">
                  <c:v>0.53232500000000005</c:v>
                </c:pt>
                <c:pt idx="1003">
                  <c:v>0.53167399999999998</c:v>
                </c:pt>
                <c:pt idx="1004">
                  <c:v>0.53102499999999997</c:v>
                </c:pt>
                <c:pt idx="1005">
                  <c:v>0.53037800000000002</c:v>
                </c:pt>
                <c:pt idx="1006">
                  <c:v>0.52973199999999998</c:v>
                </c:pt>
                <c:pt idx="1007">
                  <c:v>0.529088</c:v>
                </c:pt>
                <c:pt idx="1008">
                  <c:v>0.52844500000000005</c:v>
                </c:pt>
                <c:pt idx="1009">
                  <c:v>0.52780400000000005</c:v>
                </c:pt>
                <c:pt idx="1010">
                  <c:v>0.52716399999999997</c:v>
                </c:pt>
                <c:pt idx="1011">
                  <c:v>0.52652600000000005</c:v>
                </c:pt>
                <c:pt idx="1012">
                  <c:v>0.52588900000000005</c:v>
                </c:pt>
                <c:pt idx="1013">
                  <c:v>0.525254</c:v>
                </c:pt>
                <c:pt idx="1014">
                  <c:v>0.524621</c:v>
                </c:pt>
                <c:pt idx="1015">
                  <c:v>0.52398900000000004</c:v>
                </c:pt>
                <c:pt idx="1016">
                  <c:v>0.52335799999999999</c:v>
                </c:pt>
                <c:pt idx="1017">
                  <c:v>0.52273000000000003</c:v>
                </c:pt>
                <c:pt idx="1018">
                  <c:v>0.52210199999999996</c:v>
                </c:pt>
                <c:pt idx="1019">
                  <c:v>0.52147600000000005</c:v>
                </c:pt>
                <c:pt idx="1020">
                  <c:v>0.52085199999999998</c:v>
                </c:pt>
                <c:pt idx="1021">
                  <c:v>0.52022900000000005</c:v>
                </c:pt>
                <c:pt idx="1022">
                  <c:v>0.51960700000000004</c:v>
                </c:pt>
                <c:pt idx="1023">
                  <c:v>0.518988</c:v>
                </c:pt>
                <c:pt idx="1024">
                  <c:v>0.51836899999999997</c:v>
                </c:pt>
                <c:pt idx="1025">
                  <c:v>0.51775199999999999</c:v>
                </c:pt>
                <c:pt idx="1026">
                  <c:v>0.51713699999999996</c:v>
                </c:pt>
                <c:pt idx="1027">
                  <c:v>0.51652200000000004</c:v>
                </c:pt>
                <c:pt idx="1028">
                  <c:v>0.51590999999999998</c:v>
                </c:pt>
                <c:pt idx="1029">
                  <c:v>0.51529899999999995</c:v>
                </c:pt>
                <c:pt idx="1030">
                  <c:v>0.51468899999999995</c:v>
                </c:pt>
                <c:pt idx="1031">
                  <c:v>0.51408100000000001</c:v>
                </c:pt>
                <c:pt idx="1032">
                  <c:v>0.51347399999999999</c:v>
                </c:pt>
                <c:pt idx="1033">
                  <c:v>0.51286799999999999</c:v>
                </c:pt>
                <c:pt idx="1034">
                  <c:v>0.51226499999999997</c:v>
                </c:pt>
                <c:pt idx="1035">
                  <c:v>0.51166199999999995</c:v>
                </c:pt>
                <c:pt idx="1036">
                  <c:v>0.51106099999999999</c:v>
                </c:pt>
                <c:pt idx="1037">
                  <c:v>0.51046100000000005</c:v>
                </c:pt>
                <c:pt idx="1038">
                  <c:v>0.50986299999999996</c:v>
                </c:pt>
                <c:pt idx="1039">
                  <c:v>0.509266</c:v>
                </c:pt>
                <c:pt idx="1040">
                  <c:v>0.50866999999999996</c:v>
                </c:pt>
                <c:pt idx="1041">
                  <c:v>0.50807599999999997</c:v>
                </c:pt>
                <c:pt idx="1042">
                  <c:v>0.50748300000000002</c:v>
                </c:pt>
                <c:pt idx="1043">
                  <c:v>0.50689200000000001</c:v>
                </c:pt>
                <c:pt idx="1044">
                  <c:v>0.50630200000000003</c:v>
                </c:pt>
                <c:pt idx="1045">
                  <c:v>0.50571299999999997</c:v>
                </c:pt>
                <c:pt idx="1046">
                  <c:v>0.50512599999999996</c:v>
                </c:pt>
                <c:pt idx="1047">
                  <c:v>0.50453999999999999</c:v>
                </c:pt>
                <c:pt idx="1048">
                  <c:v>0.50395599999999996</c:v>
                </c:pt>
                <c:pt idx="1049">
                  <c:v>0.50337299999999996</c:v>
                </c:pt>
                <c:pt idx="1050">
                  <c:v>0.50279099999999999</c:v>
                </c:pt>
                <c:pt idx="1051">
                  <c:v>0.50221000000000005</c:v>
                </c:pt>
                <c:pt idx="1052">
                  <c:v>0.50163100000000005</c:v>
                </c:pt>
                <c:pt idx="1053">
                  <c:v>0.50105299999999997</c:v>
                </c:pt>
                <c:pt idx="1054">
                  <c:v>0.50047699999999995</c:v>
                </c:pt>
                <c:pt idx="1055">
                  <c:v>0.49990200000000001</c:v>
                </c:pt>
                <c:pt idx="1056">
                  <c:v>0.49932799999999999</c:v>
                </c:pt>
                <c:pt idx="1057">
                  <c:v>0.498755</c:v>
                </c:pt>
                <c:pt idx="1058">
                  <c:v>0.49818400000000002</c:v>
                </c:pt>
                <c:pt idx="1059">
                  <c:v>0.497614</c:v>
                </c:pt>
                <c:pt idx="1060">
                  <c:v>0.49704599999999999</c:v>
                </c:pt>
                <c:pt idx="1061">
                  <c:v>0.49647799999999997</c:v>
                </c:pt>
                <c:pt idx="1062">
                  <c:v>0.49591200000000002</c:v>
                </c:pt>
                <c:pt idx="1063">
                  <c:v>0.49534800000000001</c:v>
                </c:pt>
                <c:pt idx="1064">
                  <c:v>0.494784</c:v>
                </c:pt>
                <c:pt idx="1065">
                  <c:v>0.49422199999999999</c:v>
                </c:pt>
                <c:pt idx="1066">
                  <c:v>0.49366100000000002</c:v>
                </c:pt>
                <c:pt idx="1067">
                  <c:v>0.49310100000000001</c:v>
                </c:pt>
                <c:pt idx="1068">
                  <c:v>0.49254300000000001</c:v>
                </c:pt>
                <c:pt idx="1069">
                  <c:v>0.49198599999999998</c:v>
                </c:pt>
                <c:pt idx="1070">
                  <c:v>0.49142999999999998</c:v>
                </c:pt>
                <c:pt idx="1071">
                  <c:v>0.49087599999999998</c:v>
                </c:pt>
                <c:pt idx="1072">
                  <c:v>0.49032199999999998</c:v>
                </c:pt>
                <c:pt idx="1073">
                  <c:v>0.48976999999999998</c:v>
                </c:pt>
                <c:pt idx="1074">
                  <c:v>0.48921900000000001</c:v>
                </c:pt>
                <c:pt idx="1075">
                  <c:v>0.48866999999999999</c:v>
                </c:pt>
                <c:pt idx="1076">
                  <c:v>0.48812100000000003</c:v>
                </c:pt>
                <c:pt idx="1077">
                  <c:v>0.48757400000000001</c:v>
                </c:pt>
                <c:pt idx="1078">
                  <c:v>0.48702800000000002</c:v>
                </c:pt>
                <c:pt idx="1079">
                  <c:v>0.48648400000000003</c:v>
                </c:pt>
                <c:pt idx="1080">
                  <c:v>0.48593999999999998</c:v>
                </c:pt>
                <c:pt idx="1081">
                  <c:v>0.485398</c:v>
                </c:pt>
                <c:pt idx="1082">
                  <c:v>0.48485699999999998</c:v>
                </c:pt>
                <c:pt idx="1083">
                  <c:v>0.484317</c:v>
                </c:pt>
                <c:pt idx="1084">
                  <c:v>0.48377900000000001</c:v>
                </c:pt>
                <c:pt idx="1085">
                  <c:v>0.48324099999999998</c:v>
                </c:pt>
                <c:pt idx="1086">
                  <c:v>0.482705</c:v>
                </c:pt>
                <c:pt idx="1087">
                  <c:v>0.48216999999999999</c:v>
                </c:pt>
                <c:pt idx="1088">
                  <c:v>0.48163600000000001</c:v>
                </c:pt>
                <c:pt idx="1089">
                  <c:v>0.481103</c:v>
                </c:pt>
                <c:pt idx="1090">
                  <c:v>0.480572</c:v>
                </c:pt>
                <c:pt idx="1091">
                  <c:v>0.480041</c:v>
                </c:pt>
                <c:pt idx="1092">
                  <c:v>0.47951199999999999</c:v>
                </c:pt>
                <c:pt idx="1093">
                  <c:v>0.47898400000000002</c:v>
                </c:pt>
                <c:pt idx="1094">
                  <c:v>0.47845700000000002</c:v>
                </c:pt>
                <c:pt idx="1095">
                  <c:v>0.47793200000000002</c:v>
                </c:pt>
                <c:pt idx="1096">
                  <c:v>0.47740700000000003</c:v>
                </c:pt>
                <c:pt idx="1097">
                  <c:v>0.47688399999999997</c:v>
                </c:pt>
                <c:pt idx="1098">
                  <c:v>0.47636200000000001</c:v>
                </c:pt>
                <c:pt idx="1099">
                  <c:v>0.47583999999999999</c:v>
                </c:pt>
                <c:pt idx="1100">
                  <c:v>0.47532000000000002</c:v>
                </c:pt>
                <c:pt idx="1101">
                  <c:v>0.474802</c:v>
                </c:pt>
                <c:pt idx="1102">
                  <c:v>0.47428399999999998</c:v>
                </c:pt>
                <c:pt idx="1103">
                  <c:v>0.47376699999999999</c:v>
                </c:pt>
                <c:pt idx="1104">
                  <c:v>0.47325200000000001</c:v>
                </c:pt>
                <c:pt idx="1105">
                  <c:v>0.47273799999999999</c:v>
                </c:pt>
                <c:pt idx="1106">
                  <c:v>0.47222399999999998</c:v>
                </c:pt>
                <c:pt idx="1107">
                  <c:v>0.47171200000000002</c:v>
                </c:pt>
                <c:pt idx="1108">
                  <c:v>0.47120099999999998</c:v>
                </c:pt>
                <c:pt idx="1109">
                  <c:v>0.47069100000000003</c:v>
                </c:pt>
                <c:pt idx="1110">
                  <c:v>0.47018300000000002</c:v>
                </c:pt>
                <c:pt idx="1111">
                  <c:v>0.46967500000000001</c:v>
                </c:pt>
                <c:pt idx="1112">
                  <c:v>0.46916799999999997</c:v>
                </c:pt>
                <c:pt idx="1113">
                  <c:v>0.468663</c:v>
                </c:pt>
                <c:pt idx="1114">
                  <c:v>0.46815899999999999</c:v>
                </c:pt>
                <c:pt idx="1115">
                  <c:v>0.46765499999999999</c:v>
                </c:pt>
                <c:pt idx="1116">
                  <c:v>0.46715299999999998</c:v>
                </c:pt>
                <c:pt idx="1117">
                  <c:v>0.46665200000000001</c:v>
                </c:pt>
                <c:pt idx="1118">
                  <c:v>0.46615200000000001</c:v>
                </c:pt>
                <c:pt idx="1119">
                  <c:v>0.46565299999999998</c:v>
                </c:pt>
                <c:pt idx="1120">
                  <c:v>0.46515499999999999</c:v>
                </c:pt>
                <c:pt idx="1121">
                  <c:v>0.46465800000000002</c:v>
                </c:pt>
                <c:pt idx="1122">
                  <c:v>0.46416200000000002</c:v>
                </c:pt>
                <c:pt idx="1123">
                  <c:v>0.463667</c:v>
                </c:pt>
                <c:pt idx="1124">
                  <c:v>0.46317399999999997</c:v>
                </c:pt>
                <c:pt idx="1125">
                  <c:v>0.46268100000000001</c:v>
                </c:pt>
                <c:pt idx="1126">
                  <c:v>0.46218900000000002</c:v>
                </c:pt>
                <c:pt idx="1127">
                  <c:v>0.46169900000000003</c:v>
                </c:pt>
                <c:pt idx="1128">
                  <c:v>0.46120899999999998</c:v>
                </c:pt>
                <c:pt idx="1129">
                  <c:v>0.46072099999999999</c:v>
                </c:pt>
                <c:pt idx="1130">
                  <c:v>0.460233</c:v>
                </c:pt>
                <c:pt idx="1131">
                  <c:v>0.45974700000000002</c:v>
                </c:pt>
                <c:pt idx="1132">
                  <c:v>0.459262</c:v>
                </c:pt>
                <c:pt idx="1133">
                  <c:v>0.45877699999999999</c:v>
                </c:pt>
                <c:pt idx="1134">
                  <c:v>0.45829399999999998</c:v>
                </c:pt>
                <c:pt idx="1135">
                  <c:v>0.45781100000000002</c:v>
                </c:pt>
                <c:pt idx="1136">
                  <c:v>0.45733000000000001</c:v>
                </c:pt>
                <c:pt idx="1137">
                  <c:v>0.45684999999999998</c:v>
                </c:pt>
                <c:pt idx="1138">
                  <c:v>0.45637100000000003</c:v>
                </c:pt>
                <c:pt idx="1139">
                  <c:v>0.45589200000000002</c:v>
                </c:pt>
                <c:pt idx="1140">
                  <c:v>0.45541500000000001</c:v>
                </c:pt>
                <c:pt idx="1141">
                  <c:v>0.45493899999999998</c:v>
                </c:pt>
                <c:pt idx="1142">
                  <c:v>0.45446300000000001</c:v>
                </c:pt>
                <c:pt idx="1143">
                  <c:v>0.45398899999999998</c:v>
                </c:pt>
                <c:pt idx="1144">
                  <c:v>0.45351599999999997</c:v>
                </c:pt>
                <c:pt idx="1145">
                  <c:v>0.45304299999999997</c:v>
                </c:pt>
                <c:pt idx="1146">
                  <c:v>0.45257199999999997</c:v>
                </c:pt>
                <c:pt idx="1147">
                  <c:v>0.452102</c:v>
                </c:pt>
                <c:pt idx="1148">
                  <c:v>0.45163199999999998</c:v>
                </c:pt>
                <c:pt idx="1149">
                  <c:v>0.45116400000000001</c:v>
                </c:pt>
                <c:pt idx="1150">
                  <c:v>0.45069599999999999</c:v>
                </c:pt>
                <c:pt idx="1151">
                  <c:v>0.45023000000000002</c:v>
                </c:pt>
                <c:pt idx="1152">
                  <c:v>0.449764</c:v>
                </c:pt>
                <c:pt idx="1153">
                  <c:v>0.44929999999999998</c:v>
                </c:pt>
                <c:pt idx="1154">
                  <c:v>0.44883600000000001</c:v>
                </c:pt>
                <c:pt idx="1155">
                  <c:v>0.44837399999999999</c:v>
                </c:pt>
                <c:pt idx="1156">
                  <c:v>0.44791199999999998</c:v>
                </c:pt>
                <c:pt idx="1157">
                  <c:v>0.44745099999999999</c:v>
                </c:pt>
                <c:pt idx="1158">
                  <c:v>0.44699100000000003</c:v>
                </c:pt>
                <c:pt idx="1159">
                  <c:v>0.44653199999999998</c:v>
                </c:pt>
                <c:pt idx="1160">
                  <c:v>0.446075</c:v>
                </c:pt>
                <c:pt idx="1161">
                  <c:v>0.44561800000000001</c:v>
                </c:pt>
                <c:pt idx="1162">
                  <c:v>0.445162</c:v>
                </c:pt>
                <c:pt idx="1163">
                  <c:v>0.44470599999999999</c:v>
                </c:pt>
                <c:pt idx="1164">
                  <c:v>0.44425199999999998</c:v>
                </c:pt>
                <c:pt idx="1165">
                  <c:v>0.443799</c:v>
                </c:pt>
                <c:pt idx="1166">
                  <c:v>0.44334699999999999</c:v>
                </c:pt>
                <c:pt idx="1167">
                  <c:v>0.44289499999999998</c:v>
                </c:pt>
                <c:pt idx="1168">
                  <c:v>0.44244499999999998</c:v>
                </c:pt>
                <c:pt idx="1169">
                  <c:v>0.44199500000000003</c:v>
                </c:pt>
                <c:pt idx="1170">
                  <c:v>0.44154700000000002</c:v>
                </c:pt>
                <c:pt idx="1171">
                  <c:v>0.44109900000000002</c:v>
                </c:pt>
                <c:pt idx="1172">
                  <c:v>0.44065199999999999</c:v>
                </c:pt>
                <c:pt idx="1173">
                  <c:v>0.44020599999999999</c:v>
                </c:pt>
                <c:pt idx="1174">
                  <c:v>0.43976100000000001</c:v>
                </c:pt>
                <c:pt idx="1175">
                  <c:v>0.43931700000000001</c:v>
                </c:pt>
                <c:pt idx="1176">
                  <c:v>0.43887399999999999</c:v>
                </c:pt>
                <c:pt idx="1177">
                  <c:v>0.43843100000000002</c:v>
                </c:pt>
                <c:pt idx="1178">
                  <c:v>0.43798999999999999</c:v>
                </c:pt>
                <c:pt idx="1179">
                  <c:v>0.43754900000000002</c:v>
                </c:pt>
                <c:pt idx="1180">
                  <c:v>0.43711</c:v>
                </c:pt>
                <c:pt idx="1181">
                  <c:v>0.43667099999999998</c:v>
                </c:pt>
                <c:pt idx="1182">
                  <c:v>0.43623299999999998</c:v>
                </c:pt>
                <c:pt idx="1183">
                  <c:v>0.43579600000000002</c:v>
                </c:pt>
                <c:pt idx="1184">
                  <c:v>0.43536000000000002</c:v>
                </c:pt>
                <c:pt idx="1185">
                  <c:v>0.43492399999999998</c:v>
                </c:pt>
                <c:pt idx="1186">
                  <c:v>0.43448999999999999</c:v>
                </c:pt>
                <c:pt idx="1187">
                  <c:v>0.434056</c:v>
                </c:pt>
                <c:pt idx="1188">
                  <c:v>0.43362400000000001</c:v>
                </c:pt>
                <c:pt idx="1189">
                  <c:v>0.43319200000000002</c:v>
                </c:pt>
                <c:pt idx="1190">
                  <c:v>0.43276100000000001</c:v>
                </c:pt>
                <c:pt idx="1191">
                  <c:v>0.43233100000000002</c:v>
                </c:pt>
                <c:pt idx="1192">
                  <c:v>0.43190200000000001</c:v>
                </c:pt>
                <c:pt idx="1193">
                  <c:v>0.431473</c:v>
                </c:pt>
                <c:pt idx="1194">
                  <c:v>0.43104599999999998</c:v>
                </c:pt>
                <c:pt idx="1195">
                  <c:v>0.43061899999999997</c:v>
                </c:pt>
                <c:pt idx="1196">
                  <c:v>0.43019299999999999</c:v>
                </c:pt>
                <c:pt idx="1197">
                  <c:v>0.42976799999999998</c:v>
                </c:pt>
                <c:pt idx="1198">
                  <c:v>0.429344</c:v>
                </c:pt>
                <c:pt idx="1199">
                  <c:v>0.42892000000000002</c:v>
                </c:pt>
                <c:pt idx="1200">
                  <c:v>0.42849799999999999</c:v>
                </c:pt>
                <c:pt idx="1201">
                  <c:v>0.42807600000000001</c:v>
                </c:pt>
                <c:pt idx="1202">
                  <c:v>0.42765500000000001</c:v>
                </c:pt>
                <c:pt idx="1203">
                  <c:v>0.42723499999999998</c:v>
                </c:pt>
                <c:pt idx="1204">
                  <c:v>0.42681599999999997</c:v>
                </c:pt>
                <c:pt idx="1205">
                  <c:v>0.426398</c:v>
                </c:pt>
                <c:pt idx="1206">
                  <c:v>0.42598000000000003</c:v>
                </c:pt>
                <c:pt idx="1207">
                  <c:v>0.42556300000000002</c:v>
                </c:pt>
                <c:pt idx="1208">
                  <c:v>0.42514800000000003</c:v>
                </c:pt>
                <c:pt idx="1209">
                  <c:v>0.424732</c:v>
                </c:pt>
                <c:pt idx="1210">
                  <c:v>0.42431799999999997</c:v>
                </c:pt>
                <c:pt idx="1211">
                  <c:v>0.42390499999999998</c:v>
                </c:pt>
                <c:pt idx="1212">
                  <c:v>0.42349199999999998</c:v>
                </c:pt>
                <c:pt idx="1213">
                  <c:v>0.42308000000000001</c:v>
                </c:pt>
                <c:pt idx="1214">
                  <c:v>0.42266900000000002</c:v>
                </c:pt>
                <c:pt idx="1215">
                  <c:v>0.422259</c:v>
                </c:pt>
                <c:pt idx="1216">
                  <c:v>0.42184899999999997</c:v>
                </c:pt>
                <c:pt idx="1217">
                  <c:v>0.42143999999999998</c:v>
                </c:pt>
                <c:pt idx="1218">
                  <c:v>0.42103299999999999</c:v>
                </c:pt>
                <c:pt idx="1219">
                  <c:v>0.42062500000000003</c:v>
                </c:pt>
                <c:pt idx="1220">
                  <c:v>0.42021900000000001</c:v>
                </c:pt>
                <c:pt idx="1221">
                  <c:v>0.41981299999999999</c:v>
                </c:pt>
                <c:pt idx="1222">
                  <c:v>0.41940899999999998</c:v>
                </c:pt>
                <c:pt idx="1223">
                  <c:v>0.41900500000000002</c:v>
                </c:pt>
                <c:pt idx="1224">
                  <c:v>0.418601</c:v>
                </c:pt>
                <c:pt idx="1225">
                  <c:v>0.41819899999999999</c:v>
                </c:pt>
                <c:pt idx="1226">
                  <c:v>0.41779699999999997</c:v>
                </c:pt>
                <c:pt idx="1227">
                  <c:v>0.41739599999999999</c:v>
                </c:pt>
                <c:pt idx="1228">
                  <c:v>0.41699599999999998</c:v>
                </c:pt>
                <c:pt idx="1229">
                  <c:v>0.416597</c:v>
                </c:pt>
                <c:pt idx="1230">
                  <c:v>0.41619800000000001</c:v>
                </c:pt>
                <c:pt idx="1231">
                  <c:v>0.41580099999999998</c:v>
                </c:pt>
                <c:pt idx="1232">
                  <c:v>0.41540300000000002</c:v>
                </c:pt>
                <c:pt idx="1233">
                  <c:v>0.41500700000000001</c:v>
                </c:pt>
                <c:pt idx="1234">
                  <c:v>0.41461199999999998</c:v>
                </c:pt>
                <c:pt idx="1235">
                  <c:v>0.414217</c:v>
                </c:pt>
                <c:pt idx="1236">
                  <c:v>0.413823</c:v>
                </c:pt>
                <c:pt idx="1237">
                  <c:v>0.41342899999999999</c:v>
                </c:pt>
                <c:pt idx="1238">
                  <c:v>0.41303699999999999</c:v>
                </c:pt>
                <c:pt idx="1239">
                  <c:v>0.41264499999999998</c:v>
                </c:pt>
                <c:pt idx="1240">
                  <c:v>0.41225400000000001</c:v>
                </c:pt>
                <c:pt idx="1241">
                  <c:v>0.41186400000000001</c:v>
                </c:pt>
                <c:pt idx="1242">
                  <c:v>0.41147400000000001</c:v>
                </c:pt>
                <c:pt idx="1243">
                  <c:v>0.41108499999999998</c:v>
                </c:pt>
                <c:pt idx="1244">
                  <c:v>0.41069699999999998</c:v>
                </c:pt>
                <c:pt idx="1245">
                  <c:v>0.41031000000000001</c:v>
                </c:pt>
                <c:pt idx="1246">
                  <c:v>0.40992299999999998</c:v>
                </c:pt>
                <c:pt idx="1247">
                  <c:v>0.40953699999999998</c:v>
                </c:pt>
                <c:pt idx="1248">
                  <c:v>0.40915200000000002</c:v>
                </c:pt>
                <c:pt idx="1249">
                  <c:v>0.40876699999999999</c:v>
                </c:pt>
                <c:pt idx="1250">
                  <c:v>0.40838400000000002</c:v>
                </c:pt>
                <c:pt idx="1251">
                  <c:v>0.408001</c:v>
                </c:pt>
                <c:pt idx="1252">
                  <c:v>0.40761799999999998</c:v>
                </c:pt>
                <c:pt idx="1253">
                  <c:v>0.40723700000000002</c:v>
                </c:pt>
                <c:pt idx="1254">
                  <c:v>0.406856</c:v>
                </c:pt>
                <c:pt idx="1255">
                  <c:v>0.406476</c:v>
                </c:pt>
                <c:pt idx="1256">
                  <c:v>0.40609600000000001</c:v>
                </c:pt>
                <c:pt idx="1257">
                  <c:v>0.40571699999999999</c:v>
                </c:pt>
                <c:pt idx="1258">
                  <c:v>0.405339</c:v>
                </c:pt>
                <c:pt idx="1259">
                  <c:v>0.40496199999999999</c:v>
                </c:pt>
                <c:pt idx="1260">
                  <c:v>0.40458499999999997</c:v>
                </c:pt>
                <c:pt idx="1261">
                  <c:v>0.40420899999999998</c:v>
                </c:pt>
                <c:pt idx="1262">
                  <c:v>0.40383400000000003</c:v>
                </c:pt>
                <c:pt idx="1263">
                  <c:v>0.40345900000000001</c:v>
                </c:pt>
                <c:pt idx="1264">
                  <c:v>0.403086</c:v>
                </c:pt>
                <c:pt idx="1265">
                  <c:v>0.40271200000000001</c:v>
                </c:pt>
                <c:pt idx="1266">
                  <c:v>0.40233999999999998</c:v>
                </c:pt>
                <c:pt idx="1267">
                  <c:v>0.40196799999999999</c:v>
                </c:pt>
                <c:pt idx="1268">
                  <c:v>0.40159699999999998</c:v>
                </c:pt>
                <c:pt idx="1269">
                  <c:v>0.401227</c:v>
                </c:pt>
                <c:pt idx="1270">
                  <c:v>0.40085700000000002</c:v>
                </c:pt>
                <c:pt idx="1271">
                  <c:v>0.40048800000000001</c:v>
                </c:pt>
                <c:pt idx="1272">
                  <c:v>0.400119</c:v>
                </c:pt>
                <c:pt idx="1273">
                  <c:v>0.399752</c:v>
                </c:pt>
                <c:pt idx="1274">
                  <c:v>0.39938499999999999</c:v>
                </c:pt>
                <c:pt idx="1275">
                  <c:v>0.39901799999999998</c:v>
                </c:pt>
                <c:pt idx="1276">
                  <c:v>0.39865299999999998</c:v>
                </c:pt>
                <c:pt idx="1277">
                  <c:v>0.39828799999999998</c:v>
                </c:pt>
                <c:pt idx="1278">
                  <c:v>0.39792300000000003</c:v>
                </c:pt>
                <c:pt idx="1279">
                  <c:v>0.39756000000000002</c:v>
                </c:pt>
                <c:pt idx="1280">
                  <c:v>0.39719700000000002</c:v>
                </c:pt>
                <c:pt idx="1281">
                  <c:v>0.39683400000000002</c:v>
                </c:pt>
                <c:pt idx="1282">
                  <c:v>0.39647300000000002</c:v>
                </c:pt>
                <c:pt idx="1283">
                  <c:v>0.39611200000000002</c:v>
                </c:pt>
                <c:pt idx="1284">
                  <c:v>0.39575100000000002</c:v>
                </c:pt>
                <c:pt idx="1285">
                  <c:v>0.39539099999999999</c:v>
                </c:pt>
                <c:pt idx="1286">
                  <c:v>0.39503199999999999</c:v>
                </c:pt>
                <c:pt idx="1287">
                  <c:v>0.39467400000000002</c:v>
                </c:pt>
                <c:pt idx="1288">
                  <c:v>0.394316</c:v>
                </c:pt>
                <c:pt idx="1289">
                  <c:v>0.393959</c:v>
                </c:pt>
                <c:pt idx="1290">
                  <c:v>0.39360299999999998</c:v>
                </c:pt>
                <c:pt idx="1291">
                  <c:v>0.39324700000000001</c:v>
                </c:pt>
                <c:pt idx="1292">
                  <c:v>0.39289200000000002</c:v>
                </c:pt>
                <c:pt idx="1293">
                  <c:v>0.39253700000000002</c:v>
                </c:pt>
                <c:pt idx="1294">
                  <c:v>0.392183</c:v>
                </c:pt>
                <c:pt idx="1295">
                  <c:v>0.39183000000000001</c:v>
                </c:pt>
                <c:pt idx="1296">
                  <c:v>0.39147700000000002</c:v>
                </c:pt>
                <c:pt idx="1297">
                  <c:v>0.391125</c:v>
                </c:pt>
                <c:pt idx="1298">
                  <c:v>0.39077400000000001</c:v>
                </c:pt>
                <c:pt idx="1299">
                  <c:v>0.39042300000000002</c:v>
                </c:pt>
                <c:pt idx="1300">
                  <c:v>0.390073</c:v>
                </c:pt>
                <c:pt idx="1301">
                  <c:v>0.38972400000000001</c:v>
                </c:pt>
                <c:pt idx="1302">
                  <c:v>0.38937500000000003</c:v>
                </c:pt>
                <c:pt idx="1303">
                  <c:v>0.38902599999999998</c:v>
                </c:pt>
                <c:pt idx="1304">
                  <c:v>0.388679</c:v>
                </c:pt>
                <c:pt idx="1305">
                  <c:v>0.38833200000000001</c:v>
                </c:pt>
                <c:pt idx="1306">
                  <c:v>0.38798500000000002</c:v>
                </c:pt>
                <c:pt idx="1307">
                  <c:v>0.38763999999999998</c:v>
                </c:pt>
                <c:pt idx="1308">
                  <c:v>0.387295</c:v>
                </c:pt>
                <c:pt idx="1309">
                  <c:v>0.38695000000000002</c:v>
                </c:pt>
                <c:pt idx="1310">
                  <c:v>0.38660600000000001</c:v>
                </c:pt>
                <c:pt idx="1311">
                  <c:v>0.38626300000000002</c:v>
                </c:pt>
                <c:pt idx="1312">
                  <c:v>0.38591999999999999</c:v>
                </c:pt>
                <c:pt idx="1313">
                  <c:v>0.38557799999999998</c:v>
                </c:pt>
                <c:pt idx="1314">
                  <c:v>0.385237</c:v>
                </c:pt>
                <c:pt idx="1315">
                  <c:v>0.38489600000000002</c:v>
                </c:pt>
                <c:pt idx="1316">
                  <c:v>0.38455499999999998</c:v>
                </c:pt>
                <c:pt idx="1317">
                  <c:v>0.384216</c:v>
                </c:pt>
                <c:pt idx="1318">
                  <c:v>0.38387700000000002</c:v>
                </c:pt>
                <c:pt idx="1319">
                  <c:v>0.38353799999999999</c:v>
                </c:pt>
                <c:pt idx="1320">
                  <c:v>0.38319999999999999</c:v>
                </c:pt>
                <c:pt idx="1321">
                  <c:v>0.38286300000000001</c:v>
                </c:pt>
                <c:pt idx="1322">
                  <c:v>0.38252599999999998</c:v>
                </c:pt>
                <c:pt idx="1323">
                  <c:v>0.38218999999999997</c:v>
                </c:pt>
                <c:pt idx="1324">
                  <c:v>0.381855</c:v>
                </c:pt>
                <c:pt idx="1325">
                  <c:v>0.38152000000000003</c:v>
                </c:pt>
                <c:pt idx="1326">
                  <c:v>0.38118600000000002</c:v>
                </c:pt>
                <c:pt idx="1327">
                  <c:v>0.38085200000000002</c:v>
                </c:pt>
                <c:pt idx="1328">
                  <c:v>0.380519</c:v>
                </c:pt>
                <c:pt idx="1329">
                  <c:v>0.38018600000000002</c:v>
                </c:pt>
                <c:pt idx="1330">
                  <c:v>0.37985400000000002</c:v>
                </c:pt>
                <c:pt idx="1331">
                  <c:v>0.379523</c:v>
                </c:pt>
                <c:pt idx="1332">
                  <c:v>0.37919199999999997</c:v>
                </c:pt>
                <c:pt idx="1333">
                  <c:v>0.37886199999999998</c:v>
                </c:pt>
                <c:pt idx="1334">
                  <c:v>0.37853199999999998</c:v>
                </c:pt>
                <c:pt idx="1335">
                  <c:v>0.37820300000000001</c:v>
                </c:pt>
                <c:pt idx="1336">
                  <c:v>0.37787399999999999</c:v>
                </c:pt>
                <c:pt idx="1337">
                  <c:v>0.37754599999999999</c:v>
                </c:pt>
                <c:pt idx="1338">
                  <c:v>0.37721900000000003</c:v>
                </c:pt>
                <c:pt idx="1339">
                  <c:v>0.376892</c:v>
                </c:pt>
                <c:pt idx="1340">
                  <c:v>0.37656600000000001</c:v>
                </c:pt>
                <c:pt idx="1341">
                  <c:v>0.37624000000000002</c:v>
                </c:pt>
                <c:pt idx="1342">
                  <c:v>0.375915</c:v>
                </c:pt>
                <c:pt idx="1343">
                  <c:v>0.37558999999999998</c:v>
                </c:pt>
                <c:pt idx="1344">
                  <c:v>0.37526599999999999</c:v>
                </c:pt>
                <c:pt idx="1345">
                  <c:v>0.37494300000000003</c:v>
                </c:pt>
                <c:pt idx="1346">
                  <c:v>0.37462000000000001</c:v>
                </c:pt>
                <c:pt idx="1347">
                  <c:v>0.37429800000000002</c:v>
                </c:pt>
                <c:pt idx="1348">
                  <c:v>0.37397599999999998</c:v>
                </c:pt>
                <c:pt idx="1349">
                  <c:v>0.37365500000000001</c:v>
                </c:pt>
                <c:pt idx="1350">
                  <c:v>0.373334</c:v>
                </c:pt>
                <c:pt idx="1351">
                  <c:v>0.37301400000000001</c:v>
                </c:pt>
                <c:pt idx="1352">
                  <c:v>0.37269400000000003</c:v>
                </c:pt>
                <c:pt idx="1353">
                  <c:v>0.37237500000000001</c:v>
                </c:pt>
                <c:pt idx="1354">
                  <c:v>0.37205700000000003</c:v>
                </c:pt>
                <c:pt idx="1355">
                  <c:v>0.37173899999999999</c:v>
                </c:pt>
                <c:pt idx="1356">
                  <c:v>0.371421</c:v>
                </c:pt>
                <c:pt idx="1357">
                  <c:v>0.37110399999999999</c:v>
                </c:pt>
                <c:pt idx="1358">
                  <c:v>0.37078800000000001</c:v>
                </c:pt>
                <c:pt idx="1359">
                  <c:v>0.37047200000000002</c:v>
                </c:pt>
                <c:pt idx="1360">
                  <c:v>0.37015700000000001</c:v>
                </c:pt>
                <c:pt idx="1361">
                  <c:v>0.369842</c:v>
                </c:pt>
                <c:pt idx="1362">
                  <c:v>0.36952800000000002</c:v>
                </c:pt>
                <c:pt idx="1363">
                  <c:v>0.36921399999999999</c:v>
                </c:pt>
                <c:pt idx="1364">
                  <c:v>0.36890099999999998</c:v>
                </c:pt>
                <c:pt idx="1365">
                  <c:v>0.368589</c:v>
                </c:pt>
                <c:pt idx="1366">
                  <c:v>0.36827700000000002</c:v>
                </c:pt>
                <c:pt idx="1367">
                  <c:v>0.36796499999999999</c:v>
                </c:pt>
                <c:pt idx="1368">
                  <c:v>0.36765399999999998</c:v>
                </c:pt>
                <c:pt idx="1369">
                  <c:v>0.367344</c:v>
                </c:pt>
                <c:pt idx="1370">
                  <c:v>0.36703400000000003</c:v>
                </c:pt>
                <c:pt idx="1371">
                  <c:v>0.36672399999999999</c:v>
                </c:pt>
                <c:pt idx="1372">
                  <c:v>0.36641499999999999</c:v>
                </c:pt>
                <c:pt idx="1373">
                  <c:v>0.36610700000000002</c:v>
                </c:pt>
                <c:pt idx="1374">
                  <c:v>0.36579899999999999</c:v>
                </c:pt>
                <c:pt idx="1375">
                  <c:v>0.36549199999999998</c:v>
                </c:pt>
                <c:pt idx="1376">
                  <c:v>0.36518499999999998</c:v>
                </c:pt>
                <c:pt idx="1377">
                  <c:v>0.36487900000000001</c:v>
                </c:pt>
                <c:pt idx="1378">
                  <c:v>0.36457299999999998</c:v>
                </c:pt>
                <c:pt idx="1379">
                  <c:v>0.36426799999999998</c:v>
                </c:pt>
                <c:pt idx="1380">
                  <c:v>0.36396299999999998</c:v>
                </c:pt>
                <c:pt idx="1381">
                  <c:v>0.36365799999999998</c:v>
                </c:pt>
                <c:pt idx="1382">
                  <c:v>0.36335499999999998</c:v>
                </c:pt>
                <c:pt idx="1383">
                  <c:v>0.36305100000000001</c:v>
                </c:pt>
                <c:pt idx="1384">
                  <c:v>0.36274899999999999</c:v>
                </c:pt>
                <c:pt idx="1385">
                  <c:v>0.36244599999999999</c:v>
                </c:pt>
                <c:pt idx="1386">
                  <c:v>0.36214499999999999</c:v>
                </c:pt>
                <c:pt idx="1387">
                  <c:v>0.36184300000000003</c:v>
                </c:pt>
                <c:pt idx="1388">
                  <c:v>0.361543</c:v>
                </c:pt>
                <c:pt idx="1389">
                  <c:v>0.36124200000000001</c:v>
                </c:pt>
                <c:pt idx="1390">
                  <c:v>0.36094300000000001</c:v>
                </c:pt>
                <c:pt idx="1391">
                  <c:v>0.36064299999999999</c:v>
                </c:pt>
                <c:pt idx="1392">
                  <c:v>0.36034500000000003</c:v>
                </c:pt>
                <c:pt idx="1393">
                  <c:v>0.36004599999999998</c:v>
                </c:pt>
                <c:pt idx="1394">
                  <c:v>0.35974899999999999</c:v>
                </c:pt>
                <c:pt idx="1395">
                  <c:v>0.35945100000000002</c:v>
                </c:pt>
                <c:pt idx="1396">
                  <c:v>0.359155</c:v>
                </c:pt>
                <c:pt idx="1397">
                  <c:v>0.35885800000000001</c:v>
                </c:pt>
                <c:pt idx="1398">
                  <c:v>0.35856199999999999</c:v>
                </c:pt>
                <c:pt idx="1399">
                  <c:v>0.358267</c:v>
                </c:pt>
                <c:pt idx="1400">
                  <c:v>0.35797200000000001</c:v>
                </c:pt>
                <c:pt idx="1401">
                  <c:v>0.357678</c:v>
                </c:pt>
                <c:pt idx="1402">
                  <c:v>0.35738399999999998</c:v>
                </c:pt>
                <c:pt idx="1403">
                  <c:v>0.35709099999999999</c:v>
                </c:pt>
                <c:pt idx="1404">
                  <c:v>0.356798</c:v>
                </c:pt>
                <c:pt idx="1405">
                  <c:v>0.35650500000000002</c:v>
                </c:pt>
                <c:pt idx="1406">
                  <c:v>0.356213</c:v>
                </c:pt>
                <c:pt idx="1407">
                  <c:v>0.35592200000000002</c:v>
                </c:pt>
                <c:pt idx="1408">
                  <c:v>0.35563099999999997</c:v>
                </c:pt>
                <c:pt idx="1409">
                  <c:v>0.35534100000000002</c:v>
                </c:pt>
                <c:pt idx="1410">
                  <c:v>0.35504999999999998</c:v>
                </c:pt>
                <c:pt idx="1411">
                  <c:v>0.35476099999999999</c:v>
                </c:pt>
                <c:pt idx="1412">
                  <c:v>0.35447200000000001</c:v>
                </c:pt>
                <c:pt idx="1413">
                  <c:v>0.35418300000000003</c:v>
                </c:pt>
                <c:pt idx="1414">
                  <c:v>0.35389500000000002</c:v>
                </c:pt>
                <c:pt idx="1415">
                  <c:v>0.353607</c:v>
                </c:pt>
                <c:pt idx="1416">
                  <c:v>0.35332000000000002</c:v>
                </c:pt>
                <c:pt idx="1417">
                  <c:v>0.35303299999999999</c:v>
                </c:pt>
                <c:pt idx="1418">
                  <c:v>0.35274699999999998</c:v>
                </c:pt>
                <c:pt idx="1419">
                  <c:v>0.35246100000000002</c:v>
                </c:pt>
                <c:pt idx="1420">
                  <c:v>0.35217599999999999</c:v>
                </c:pt>
                <c:pt idx="1421">
                  <c:v>0.35189100000000001</c:v>
                </c:pt>
                <c:pt idx="1422">
                  <c:v>0.351607</c:v>
                </c:pt>
                <c:pt idx="1423">
                  <c:v>0.351323</c:v>
                </c:pt>
                <c:pt idx="1424">
                  <c:v>0.35103899999999999</c:v>
                </c:pt>
                <c:pt idx="1425">
                  <c:v>0.35075600000000001</c:v>
                </c:pt>
                <c:pt idx="1426">
                  <c:v>0.35047299999999998</c:v>
                </c:pt>
                <c:pt idx="1427">
                  <c:v>0.35019099999999997</c:v>
                </c:pt>
                <c:pt idx="1428">
                  <c:v>0.34991</c:v>
                </c:pt>
                <c:pt idx="1429">
                  <c:v>0.34962799999999999</c:v>
                </c:pt>
                <c:pt idx="1430">
                  <c:v>0.34934799999999999</c:v>
                </c:pt>
                <c:pt idx="1431">
                  <c:v>0.34906700000000002</c:v>
                </c:pt>
                <c:pt idx="1432">
                  <c:v>0.34878700000000001</c:v>
                </c:pt>
                <c:pt idx="1433">
                  <c:v>0.34850799999999998</c:v>
                </c:pt>
                <c:pt idx="1434">
                  <c:v>0.34822900000000001</c:v>
                </c:pt>
                <c:pt idx="1435">
                  <c:v>0.34794999999999998</c:v>
                </c:pt>
                <c:pt idx="1436">
                  <c:v>0.34767199999999998</c:v>
                </c:pt>
                <c:pt idx="1437">
                  <c:v>0.34739500000000001</c:v>
                </c:pt>
                <c:pt idx="1438">
                  <c:v>0.34711700000000001</c:v>
                </c:pt>
                <c:pt idx="1439">
                  <c:v>0.34684100000000001</c:v>
                </c:pt>
                <c:pt idx="1440">
                  <c:v>0.34656399999999998</c:v>
                </c:pt>
                <c:pt idx="1441">
                  <c:v>0.34628799999999998</c:v>
                </c:pt>
                <c:pt idx="1442">
                  <c:v>0.34601300000000001</c:v>
                </c:pt>
                <c:pt idx="1443">
                  <c:v>0.34573799999999999</c:v>
                </c:pt>
                <c:pt idx="1444">
                  <c:v>0.34546300000000002</c:v>
                </c:pt>
                <c:pt idx="1445">
                  <c:v>0.34518900000000002</c:v>
                </c:pt>
                <c:pt idx="1446">
                  <c:v>0.34491500000000003</c:v>
                </c:pt>
                <c:pt idx="1447">
                  <c:v>0.344642</c:v>
                </c:pt>
                <c:pt idx="1448">
                  <c:v>0.34436899999999998</c:v>
                </c:pt>
                <c:pt idx="1449">
                  <c:v>0.34409699999999999</c:v>
                </c:pt>
                <c:pt idx="1450">
                  <c:v>0.34382499999999999</c:v>
                </c:pt>
                <c:pt idx="1451">
                  <c:v>0.343553</c:v>
                </c:pt>
                <c:pt idx="1452">
                  <c:v>0.34328199999999998</c:v>
                </c:pt>
                <c:pt idx="1453">
                  <c:v>0.34301199999999998</c:v>
                </c:pt>
                <c:pt idx="1454">
                  <c:v>0.34274100000000002</c:v>
                </c:pt>
                <c:pt idx="1455">
                  <c:v>0.342472</c:v>
                </c:pt>
                <c:pt idx="1456">
                  <c:v>0.34220200000000001</c:v>
                </c:pt>
                <c:pt idx="1457">
                  <c:v>0.34193299999999999</c:v>
                </c:pt>
                <c:pt idx="1458">
                  <c:v>0.341665</c:v>
                </c:pt>
                <c:pt idx="1459">
                  <c:v>0.34139599999999998</c:v>
                </c:pt>
                <c:pt idx="1460">
                  <c:v>0.34112900000000002</c:v>
                </c:pt>
                <c:pt idx="1461">
                  <c:v>0.34086100000000003</c:v>
                </c:pt>
                <c:pt idx="1462">
                  <c:v>0.34059400000000001</c:v>
                </c:pt>
                <c:pt idx="1463">
                  <c:v>0.34032800000000002</c:v>
                </c:pt>
                <c:pt idx="1464">
                  <c:v>0.34006199999999998</c:v>
                </c:pt>
                <c:pt idx="1465">
                  <c:v>0.33979599999999999</c:v>
                </c:pt>
                <c:pt idx="1466">
                  <c:v>0.33953100000000003</c:v>
                </c:pt>
                <c:pt idx="1467">
                  <c:v>0.33926600000000001</c:v>
                </c:pt>
                <c:pt idx="1468">
                  <c:v>0.33900200000000003</c:v>
                </c:pt>
                <c:pt idx="1469">
                  <c:v>0.33873799999999998</c:v>
                </c:pt>
                <c:pt idx="1470">
                  <c:v>0.338474</c:v>
                </c:pt>
                <c:pt idx="1471">
                  <c:v>0.33821099999999998</c:v>
                </c:pt>
                <c:pt idx="1472">
                  <c:v>0.33794800000000003</c:v>
                </c:pt>
                <c:pt idx="1473">
                  <c:v>0.33768599999999999</c:v>
                </c:pt>
                <c:pt idx="1474">
                  <c:v>0.337424</c:v>
                </c:pt>
                <c:pt idx="1475">
                  <c:v>0.33716299999999999</c:v>
                </c:pt>
                <c:pt idx="1476">
                  <c:v>0.33690100000000001</c:v>
                </c:pt>
                <c:pt idx="1477">
                  <c:v>0.33664100000000002</c:v>
                </c:pt>
                <c:pt idx="1478">
                  <c:v>0.33638000000000001</c:v>
                </c:pt>
                <c:pt idx="1479">
                  <c:v>0.33611999999999997</c:v>
                </c:pt>
                <c:pt idx="1480">
                  <c:v>0.33586100000000002</c:v>
                </c:pt>
                <c:pt idx="1481">
                  <c:v>0.33560200000000001</c:v>
                </c:pt>
                <c:pt idx="1482">
                  <c:v>0.335343</c:v>
                </c:pt>
                <c:pt idx="1483">
                  <c:v>0.33508500000000002</c:v>
                </c:pt>
                <c:pt idx="1484">
                  <c:v>0.33482699999999999</c:v>
                </c:pt>
                <c:pt idx="1485">
                  <c:v>0.33456900000000001</c:v>
                </c:pt>
                <c:pt idx="1486">
                  <c:v>0.334312</c:v>
                </c:pt>
                <c:pt idx="1487">
                  <c:v>0.33405499999999999</c:v>
                </c:pt>
                <c:pt idx="1488">
                  <c:v>0.33379900000000001</c:v>
                </c:pt>
                <c:pt idx="1489">
                  <c:v>0.33354299999999998</c:v>
                </c:pt>
                <c:pt idx="1490">
                  <c:v>0.33328799999999997</c:v>
                </c:pt>
                <c:pt idx="1491">
                  <c:v>0.33303199999999999</c:v>
                </c:pt>
                <c:pt idx="1492">
                  <c:v>0.33277800000000002</c:v>
                </c:pt>
                <c:pt idx="1493">
                  <c:v>0.33252300000000001</c:v>
                </c:pt>
                <c:pt idx="1494">
                  <c:v>0.33226899999999998</c:v>
                </c:pt>
                <c:pt idx="1495">
                  <c:v>0.33201599999999998</c:v>
                </c:pt>
                <c:pt idx="1496">
                  <c:v>0.331762</c:v>
                </c:pt>
                <c:pt idx="1497">
                  <c:v>0.33151000000000003</c:v>
                </c:pt>
                <c:pt idx="1498">
                  <c:v>0.33125700000000002</c:v>
                </c:pt>
                <c:pt idx="1499">
                  <c:v>0.33100499999999999</c:v>
                </c:pt>
                <c:pt idx="1500">
                  <c:v>0.33075300000000002</c:v>
                </c:pt>
                <c:pt idx="1501">
                  <c:v>0.33050200000000002</c:v>
                </c:pt>
                <c:pt idx="1502">
                  <c:v>0.33025100000000002</c:v>
                </c:pt>
                <c:pt idx="1503">
                  <c:v>0.33000099999999999</c:v>
                </c:pt>
                <c:pt idx="1504">
                  <c:v>0.32974999999999999</c:v>
                </c:pt>
                <c:pt idx="1505">
                  <c:v>0.32950099999999999</c:v>
                </c:pt>
                <c:pt idx="1506">
                  <c:v>0.32925100000000002</c:v>
                </c:pt>
                <c:pt idx="1507">
                  <c:v>0.32900200000000002</c:v>
                </c:pt>
                <c:pt idx="1508">
                  <c:v>0.32875399999999999</c:v>
                </c:pt>
                <c:pt idx="1509">
                  <c:v>0.32850499999999999</c:v>
                </c:pt>
                <c:pt idx="1510">
                  <c:v>0.32825700000000002</c:v>
                </c:pt>
                <c:pt idx="1511">
                  <c:v>0.32801000000000002</c:v>
                </c:pt>
                <c:pt idx="1512">
                  <c:v>0.32776300000000003</c:v>
                </c:pt>
                <c:pt idx="1513">
                  <c:v>0.32751599999999997</c:v>
                </c:pt>
                <c:pt idx="1514">
                  <c:v>0.32727000000000001</c:v>
                </c:pt>
                <c:pt idx="1515">
                  <c:v>0.32702300000000001</c:v>
                </c:pt>
                <c:pt idx="1516">
                  <c:v>0.32677800000000001</c:v>
                </c:pt>
                <c:pt idx="1517">
                  <c:v>0.32653300000000002</c:v>
                </c:pt>
                <c:pt idx="1518">
                  <c:v>0.32628800000000002</c:v>
                </c:pt>
                <c:pt idx="1519">
                  <c:v>0.32604300000000003</c:v>
                </c:pt>
                <c:pt idx="1520">
                  <c:v>0.32579900000000001</c:v>
                </c:pt>
                <c:pt idx="1521">
                  <c:v>0.32555499999999998</c:v>
                </c:pt>
                <c:pt idx="1522">
                  <c:v>0.32531199999999999</c:v>
                </c:pt>
                <c:pt idx="1523">
                  <c:v>0.32506800000000002</c:v>
                </c:pt>
                <c:pt idx="1524">
                  <c:v>0.324826</c:v>
                </c:pt>
                <c:pt idx="1525">
                  <c:v>0.32458300000000001</c:v>
                </c:pt>
                <c:pt idx="1526">
                  <c:v>0.32434099999999999</c:v>
                </c:pt>
                <c:pt idx="1527">
                  <c:v>0.3241</c:v>
                </c:pt>
                <c:pt idx="1528">
                  <c:v>0.32385799999999998</c:v>
                </c:pt>
                <c:pt idx="1529">
                  <c:v>0.32361699999999999</c:v>
                </c:pt>
                <c:pt idx="1530">
                  <c:v>0.32337700000000003</c:v>
                </c:pt>
                <c:pt idx="1531">
                  <c:v>0.32313700000000001</c:v>
                </c:pt>
                <c:pt idx="1532">
                  <c:v>0.32289699999999999</c:v>
                </c:pt>
                <c:pt idx="1533">
                  <c:v>0.32265700000000003</c:v>
                </c:pt>
                <c:pt idx="1534">
                  <c:v>0.32241799999999998</c:v>
                </c:pt>
                <c:pt idx="1535">
                  <c:v>0.32217899999999999</c:v>
                </c:pt>
                <c:pt idx="1536">
                  <c:v>0.32194099999999998</c:v>
                </c:pt>
                <c:pt idx="1537">
                  <c:v>0.32170300000000002</c:v>
                </c:pt>
                <c:pt idx="1538">
                  <c:v>0.321465</c:v>
                </c:pt>
                <c:pt idx="1539">
                  <c:v>0.32122800000000001</c:v>
                </c:pt>
                <c:pt idx="1540">
                  <c:v>0.32099100000000003</c:v>
                </c:pt>
                <c:pt idx="1541">
                  <c:v>0.32075399999999998</c:v>
                </c:pt>
                <c:pt idx="1542">
                  <c:v>0.32051800000000003</c:v>
                </c:pt>
                <c:pt idx="1543">
                  <c:v>0.32028200000000001</c:v>
                </c:pt>
                <c:pt idx="1544">
                  <c:v>0.320046</c:v>
                </c:pt>
                <c:pt idx="1545">
                  <c:v>0.31981100000000001</c:v>
                </c:pt>
                <c:pt idx="1546">
                  <c:v>0.31957600000000003</c:v>
                </c:pt>
                <c:pt idx="1547">
                  <c:v>0.31934099999999999</c:v>
                </c:pt>
                <c:pt idx="1548">
                  <c:v>0.31910699999999997</c:v>
                </c:pt>
                <c:pt idx="1549">
                  <c:v>0.31887300000000002</c:v>
                </c:pt>
                <c:pt idx="1550">
                  <c:v>0.31863900000000001</c:v>
                </c:pt>
                <c:pt idx="1551">
                  <c:v>0.31840600000000002</c:v>
                </c:pt>
                <c:pt idx="1552">
                  <c:v>0.31817299999999998</c:v>
                </c:pt>
                <c:pt idx="1553">
                  <c:v>0.31794099999999997</c:v>
                </c:pt>
                <c:pt idx="1554">
                  <c:v>0.31770799999999999</c:v>
                </c:pt>
                <c:pt idx="1555">
                  <c:v>0.31747599999999998</c:v>
                </c:pt>
                <c:pt idx="1556">
                  <c:v>0.317245</c:v>
                </c:pt>
                <c:pt idx="1557">
                  <c:v>0.31701400000000002</c:v>
                </c:pt>
                <c:pt idx="1558">
                  <c:v>0.31678299999999998</c:v>
                </c:pt>
                <c:pt idx="1559">
                  <c:v>0.316552</c:v>
                </c:pt>
                <c:pt idx="1560">
                  <c:v>0.31632199999999999</c:v>
                </c:pt>
                <c:pt idx="1561">
                  <c:v>0.31609199999999998</c:v>
                </c:pt>
                <c:pt idx="1562">
                  <c:v>0.315863</c:v>
                </c:pt>
                <c:pt idx="1563">
                  <c:v>0.31563400000000003</c:v>
                </c:pt>
                <c:pt idx="1564">
                  <c:v>0.31540499999999999</c:v>
                </c:pt>
                <c:pt idx="1565">
                  <c:v>0.31517600000000001</c:v>
                </c:pt>
                <c:pt idx="1566">
                  <c:v>0.31494800000000001</c:v>
                </c:pt>
                <c:pt idx="1567">
                  <c:v>0.31472</c:v>
                </c:pt>
                <c:pt idx="1568">
                  <c:v>0.31449300000000002</c:v>
                </c:pt>
                <c:pt idx="1569">
                  <c:v>0.31426500000000002</c:v>
                </c:pt>
                <c:pt idx="1570">
                  <c:v>0.31403799999999998</c:v>
                </c:pt>
                <c:pt idx="1571">
                  <c:v>0.31381199999999998</c:v>
                </c:pt>
                <c:pt idx="1572">
                  <c:v>0.31358599999999998</c:v>
                </c:pt>
                <c:pt idx="1573">
                  <c:v>0.31336000000000003</c:v>
                </c:pt>
                <c:pt idx="1574">
                  <c:v>0.31313400000000002</c:v>
                </c:pt>
                <c:pt idx="1575">
                  <c:v>0.31290899999999999</c:v>
                </c:pt>
                <c:pt idx="1576">
                  <c:v>0.31268400000000002</c:v>
                </c:pt>
                <c:pt idx="1577">
                  <c:v>0.31245899999999999</c:v>
                </c:pt>
                <c:pt idx="1578">
                  <c:v>0.31223499999999998</c:v>
                </c:pt>
                <c:pt idx="1579">
                  <c:v>0.31201099999999998</c:v>
                </c:pt>
                <c:pt idx="1580">
                  <c:v>0.31178800000000001</c:v>
                </c:pt>
                <c:pt idx="1581">
                  <c:v>0.31156400000000001</c:v>
                </c:pt>
                <c:pt idx="1582">
                  <c:v>0.31134099999999998</c:v>
                </c:pt>
                <c:pt idx="1583">
                  <c:v>0.31111899999999998</c:v>
                </c:pt>
                <c:pt idx="1584">
                  <c:v>0.31089600000000001</c:v>
                </c:pt>
                <c:pt idx="1585">
                  <c:v>0.31067400000000001</c:v>
                </c:pt>
                <c:pt idx="1586">
                  <c:v>0.31045200000000001</c:v>
                </c:pt>
                <c:pt idx="1587">
                  <c:v>0.31023099999999998</c:v>
                </c:pt>
                <c:pt idx="1588">
                  <c:v>0.31001000000000001</c:v>
                </c:pt>
                <c:pt idx="1589">
                  <c:v>0.30978899999999998</c:v>
                </c:pt>
                <c:pt idx="1590">
                  <c:v>0.30956899999999998</c:v>
                </c:pt>
                <c:pt idx="1591">
                  <c:v>0.30934899999999999</c:v>
                </c:pt>
                <c:pt idx="1592">
                  <c:v>0.30912899999999999</c:v>
                </c:pt>
                <c:pt idx="1593">
                  <c:v>0.30890899999999999</c:v>
                </c:pt>
                <c:pt idx="1594">
                  <c:v>0.30869000000000002</c:v>
                </c:pt>
                <c:pt idx="1595">
                  <c:v>0.308471</c:v>
                </c:pt>
                <c:pt idx="1596">
                  <c:v>0.30825200000000003</c:v>
                </c:pt>
                <c:pt idx="1597">
                  <c:v>0.30803399999999997</c:v>
                </c:pt>
                <c:pt idx="1598">
                  <c:v>0.30781599999999998</c:v>
                </c:pt>
                <c:pt idx="1599">
                  <c:v>0.30759900000000001</c:v>
                </c:pt>
                <c:pt idx="1600">
                  <c:v>0.30738100000000002</c:v>
                </c:pt>
                <c:pt idx="1601">
                  <c:v>0.30716399999999999</c:v>
                </c:pt>
                <c:pt idx="1602">
                  <c:v>0.30694700000000003</c:v>
                </c:pt>
                <c:pt idx="1603">
                  <c:v>0.30673099999999998</c:v>
                </c:pt>
                <c:pt idx="1604">
                  <c:v>0.30651499999999998</c:v>
                </c:pt>
                <c:pt idx="1605">
                  <c:v>0.30629899999999999</c:v>
                </c:pt>
                <c:pt idx="1606">
                  <c:v>0.30608299999999999</c:v>
                </c:pt>
                <c:pt idx="1607">
                  <c:v>0.30586799999999997</c:v>
                </c:pt>
                <c:pt idx="1608">
                  <c:v>0.30565300000000001</c:v>
                </c:pt>
                <c:pt idx="1609">
                  <c:v>0.30543900000000002</c:v>
                </c:pt>
                <c:pt idx="1610">
                  <c:v>0.305224</c:v>
                </c:pt>
                <c:pt idx="1611">
                  <c:v>0.30501</c:v>
                </c:pt>
                <c:pt idx="1612">
                  <c:v>0.30479699999999998</c:v>
                </c:pt>
                <c:pt idx="1613">
                  <c:v>0.30458299999999999</c:v>
                </c:pt>
                <c:pt idx="1614">
                  <c:v>0.30436999999999997</c:v>
                </c:pt>
                <c:pt idx="1615">
                  <c:v>0.30415700000000001</c:v>
                </c:pt>
                <c:pt idx="1616">
                  <c:v>0.30394500000000002</c:v>
                </c:pt>
                <c:pt idx="1617">
                  <c:v>0.303732</c:v>
                </c:pt>
                <c:pt idx="1618">
                  <c:v>0.30352099999999999</c:v>
                </c:pt>
                <c:pt idx="1619">
                  <c:v>0.303309</c:v>
                </c:pt>
                <c:pt idx="1620">
                  <c:v>0.30309799999999998</c:v>
                </c:pt>
                <c:pt idx="1621">
                  <c:v>0.30288700000000002</c:v>
                </c:pt>
                <c:pt idx="1622">
                  <c:v>0.302676</c:v>
                </c:pt>
                <c:pt idx="1623">
                  <c:v>0.30246499999999998</c:v>
                </c:pt>
                <c:pt idx="1624">
                  <c:v>0.302255</c:v>
                </c:pt>
                <c:pt idx="1625">
                  <c:v>0.30204500000000001</c:v>
                </c:pt>
                <c:pt idx="1626">
                  <c:v>0.30183599999999999</c:v>
                </c:pt>
                <c:pt idx="1627">
                  <c:v>0.30162600000000001</c:v>
                </c:pt>
                <c:pt idx="1628">
                  <c:v>0.30141699999999999</c:v>
                </c:pt>
                <c:pt idx="1629">
                  <c:v>0.301209</c:v>
                </c:pt>
                <c:pt idx="1630">
                  <c:v>0.30099999999999999</c:v>
                </c:pt>
                <c:pt idx="1631">
                  <c:v>0.300792</c:v>
                </c:pt>
                <c:pt idx="1632">
                  <c:v>0.30058400000000002</c:v>
                </c:pt>
                <c:pt idx="1633">
                  <c:v>0.30037700000000001</c:v>
                </c:pt>
                <c:pt idx="1634">
                  <c:v>0.30016900000000002</c:v>
                </c:pt>
                <c:pt idx="1635">
                  <c:v>0.29996200000000001</c:v>
                </c:pt>
                <c:pt idx="1636">
                  <c:v>0.29975600000000002</c:v>
                </c:pt>
                <c:pt idx="1637">
                  <c:v>0.29954900000000001</c:v>
                </c:pt>
                <c:pt idx="1638">
                  <c:v>0.29934300000000003</c:v>
                </c:pt>
                <c:pt idx="1639">
                  <c:v>0.29913699999999999</c:v>
                </c:pt>
                <c:pt idx="1640">
                  <c:v>0.29893199999999998</c:v>
                </c:pt>
                <c:pt idx="1641">
                  <c:v>0.29872599999999999</c:v>
                </c:pt>
                <c:pt idx="1642">
                  <c:v>0.29852099999999998</c:v>
                </c:pt>
                <c:pt idx="1643">
                  <c:v>0.298317</c:v>
                </c:pt>
                <c:pt idx="1644">
                  <c:v>0.29811199999999999</c:v>
                </c:pt>
                <c:pt idx="1645">
                  <c:v>0.29790800000000001</c:v>
                </c:pt>
                <c:pt idx="1646">
                  <c:v>0.29770400000000002</c:v>
                </c:pt>
                <c:pt idx="1647">
                  <c:v>0.29750100000000002</c:v>
                </c:pt>
                <c:pt idx="1648">
                  <c:v>0.29729699999999998</c:v>
                </c:pt>
                <c:pt idx="1649">
                  <c:v>0.29709400000000002</c:v>
                </c:pt>
                <c:pt idx="1650">
                  <c:v>0.29689100000000002</c:v>
                </c:pt>
                <c:pt idx="1651">
                  <c:v>0.29668899999999998</c:v>
                </c:pt>
                <c:pt idx="1652">
                  <c:v>0.296487</c:v>
                </c:pt>
                <c:pt idx="1653">
                  <c:v>0.29628500000000002</c:v>
                </c:pt>
                <c:pt idx="1654">
                  <c:v>0.29608299999999999</c:v>
                </c:pt>
                <c:pt idx="1655">
                  <c:v>0.29588199999999998</c:v>
                </c:pt>
                <c:pt idx="1656">
                  <c:v>0.29568100000000003</c:v>
                </c:pt>
                <c:pt idx="1657">
                  <c:v>0.29548000000000002</c:v>
                </c:pt>
                <c:pt idx="1658">
                  <c:v>0.29527900000000001</c:v>
                </c:pt>
                <c:pt idx="1659">
                  <c:v>0.29507899999999998</c:v>
                </c:pt>
                <c:pt idx="1660">
                  <c:v>0.294879</c:v>
                </c:pt>
                <c:pt idx="1661">
                  <c:v>0.29467900000000002</c:v>
                </c:pt>
                <c:pt idx="1662">
                  <c:v>0.29448000000000002</c:v>
                </c:pt>
                <c:pt idx="1663">
                  <c:v>0.29427999999999999</c:v>
                </c:pt>
                <c:pt idx="1664">
                  <c:v>0.29408099999999998</c:v>
                </c:pt>
                <c:pt idx="1665">
                  <c:v>0.29388300000000001</c:v>
                </c:pt>
                <c:pt idx="1666">
                  <c:v>0.293684</c:v>
                </c:pt>
                <c:pt idx="1667">
                  <c:v>0.29348600000000002</c:v>
                </c:pt>
                <c:pt idx="1668">
                  <c:v>0.29328799999999999</c:v>
                </c:pt>
                <c:pt idx="1669">
                  <c:v>0.29309099999999999</c:v>
                </c:pt>
                <c:pt idx="1670">
                  <c:v>0.29289300000000001</c:v>
                </c:pt>
                <c:pt idx="1671">
                  <c:v>0.29269600000000001</c:v>
                </c:pt>
                <c:pt idx="1672">
                  <c:v>0.29249900000000001</c:v>
                </c:pt>
                <c:pt idx="1673">
                  <c:v>0.29230299999999998</c:v>
                </c:pt>
                <c:pt idx="1674">
                  <c:v>0.29210700000000001</c:v>
                </c:pt>
                <c:pt idx="1675">
                  <c:v>0.29191099999999998</c:v>
                </c:pt>
                <c:pt idx="1676">
                  <c:v>0.291715</c:v>
                </c:pt>
                <c:pt idx="1677">
                  <c:v>0.29151899999999997</c:v>
                </c:pt>
                <c:pt idx="1678">
                  <c:v>0.29132400000000003</c:v>
                </c:pt>
                <c:pt idx="1679">
                  <c:v>0.29112900000000003</c:v>
                </c:pt>
                <c:pt idx="1680">
                  <c:v>0.29093400000000003</c:v>
                </c:pt>
                <c:pt idx="1681">
                  <c:v>0.29074</c:v>
                </c:pt>
                <c:pt idx="1682">
                  <c:v>0.29054600000000003</c:v>
                </c:pt>
                <c:pt idx="1683">
                  <c:v>0.290352</c:v>
                </c:pt>
                <c:pt idx="1684">
                  <c:v>0.29015800000000003</c:v>
                </c:pt>
                <c:pt idx="1685">
                  <c:v>0.28996499999999997</c:v>
                </c:pt>
                <c:pt idx="1686">
                  <c:v>0.28977199999999997</c:v>
                </c:pt>
                <c:pt idx="1687">
                  <c:v>0.28957899999999998</c:v>
                </c:pt>
                <c:pt idx="1688">
                  <c:v>0.28938599999999998</c:v>
                </c:pt>
                <c:pt idx="1689">
                  <c:v>0.28919400000000001</c:v>
                </c:pt>
                <c:pt idx="1690">
                  <c:v>0.28900100000000001</c:v>
                </c:pt>
                <c:pt idx="1691">
                  <c:v>0.28881000000000001</c:v>
                </c:pt>
                <c:pt idx="1692">
                  <c:v>0.28861799999999999</c:v>
                </c:pt>
                <c:pt idx="1693">
                  <c:v>0.28842699999999999</c:v>
                </c:pt>
                <c:pt idx="1694">
                  <c:v>0.28823500000000002</c:v>
                </c:pt>
                <c:pt idx="1695">
                  <c:v>0.288045</c:v>
                </c:pt>
                <c:pt idx="1696">
                  <c:v>0.287854</c:v>
                </c:pt>
                <c:pt idx="1697">
                  <c:v>0.28766399999999998</c:v>
                </c:pt>
                <c:pt idx="1698">
                  <c:v>0.28747400000000001</c:v>
                </c:pt>
                <c:pt idx="1699">
                  <c:v>0.28728399999999998</c:v>
                </c:pt>
                <c:pt idx="1700">
                  <c:v>0.28709400000000002</c:v>
                </c:pt>
                <c:pt idx="1701">
                  <c:v>0.28690500000000002</c:v>
                </c:pt>
                <c:pt idx="1702">
                  <c:v>0.28671600000000003</c:v>
                </c:pt>
                <c:pt idx="1703">
                  <c:v>0.28652699999999998</c:v>
                </c:pt>
                <c:pt idx="1704">
                  <c:v>0.28633799999999998</c:v>
                </c:pt>
                <c:pt idx="1705">
                  <c:v>0.28615000000000002</c:v>
                </c:pt>
                <c:pt idx="1706">
                  <c:v>0.28596199999999999</c:v>
                </c:pt>
                <c:pt idx="1707">
                  <c:v>0.28577399999999997</c:v>
                </c:pt>
                <c:pt idx="1708">
                  <c:v>0.28558600000000001</c:v>
                </c:pt>
                <c:pt idx="1709">
                  <c:v>0.28539900000000001</c:v>
                </c:pt>
                <c:pt idx="1710">
                  <c:v>0.28521200000000002</c:v>
                </c:pt>
                <c:pt idx="1711">
                  <c:v>0.28502499999999997</c:v>
                </c:pt>
                <c:pt idx="1712">
                  <c:v>0.28483799999999998</c:v>
                </c:pt>
                <c:pt idx="1713">
                  <c:v>0.28465200000000002</c:v>
                </c:pt>
                <c:pt idx="1714">
                  <c:v>0.284466</c:v>
                </c:pt>
                <c:pt idx="1715">
                  <c:v>0.28427999999999998</c:v>
                </c:pt>
                <c:pt idx="1716">
                  <c:v>0.28409400000000001</c:v>
                </c:pt>
                <c:pt idx="1717">
                  <c:v>0.28390900000000002</c:v>
                </c:pt>
                <c:pt idx="1718">
                  <c:v>0.283723</c:v>
                </c:pt>
                <c:pt idx="1719">
                  <c:v>0.28353899999999999</c:v>
                </c:pt>
                <c:pt idx="1720">
                  <c:v>0.28335399999999999</c:v>
                </c:pt>
                <c:pt idx="1721">
                  <c:v>0.283169</c:v>
                </c:pt>
                <c:pt idx="1722">
                  <c:v>0.28298499999999999</c:v>
                </c:pt>
                <c:pt idx="1723">
                  <c:v>0.28280100000000002</c:v>
                </c:pt>
                <c:pt idx="1724">
                  <c:v>0.28261700000000001</c:v>
                </c:pt>
                <c:pt idx="1725">
                  <c:v>0.28243400000000002</c:v>
                </c:pt>
                <c:pt idx="1726">
                  <c:v>0.28225099999999997</c:v>
                </c:pt>
                <c:pt idx="1727">
                  <c:v>0.28206799999999999</c:v>
                </c:pt>
                <c:pt idx="1728">
                  <c:v>0.281885</c:v>
                </c:pt>
                <c:pt idx="1729">
                  <c:v>0.28170200000000001</c:v>
                </c:pt>
                <c:pt idx="1730">
                  <c:v>0.28151999999999999</c:v>
                </c:pt>
                <c:pt idx="1731">
                  <c:v>0.28133799999999998</c:v>
                </c:pt>
                <c:pt idx="1732">
                  <c:v>0.28115600000000002</c:v>
                </c:pt>
                <c:pt idx="1733">
                  <c:v>0.280974</c:v>
                </c:pt>
                <c:pt idx="1734">
                  <c:v>0.28079300000000001</c:v>
                </c:pt>
                <c:pt idx="1735">
                  <c:v>0.28061199999999997</c:v>
                </c:pt>
                <c:pt idx="1736">
                  <c:v>0.28043099999999999</c:v>
                </c:pt>
                <c:pt idx="1737">
                  <c:v>0.28025</c:v>
                </c:pt>
                <c:pt idx="1738">
                  <c:v>0.28006999999999999</c:v>
                </c:pt>
                <c:pt idx="1739">
                  <c:v>0.27989000000000003</c:v>
                </c:pt>
                <c:pt idx="1740">
                  <c:v>0.27971000000000001</c:v>
                </c:pt>
                <c:pt idx="1741">
                  <c:v>0.27953</c:v>
                </c:pt>
                <c:pt idx="1742">
                  <c:v>0.27935100000000002</c:v>
                </c:pt>
                <c:pt idx="1743">
                  <c:v>0.279171</c:v>
                </c:pt>
                <c:pt idx="1744">
                  <c:v>0.27899200000000002</c:v>
                </c:pt>
                <c:pt idx="1745">
                  <c:v>0.27881299999999998</c:v>
                </c:pt>
                <c:pt idx="1746">
                  <c:v>0.27863500000000002</c:v>
                </c:pt>
                <c:pt idx="1747">
                  <c:v>0.27845599999999998</c:v>
                </c:pt>
                <c:pt idx="1748">
                  <c:v>0.27827800000000003</c:v>
                </c:pt>
                <c:pt idx="1749">
                  <c:v>0.27810000000000001</c:v>
                </c:pt>
                <c:pt idx="1750">
                  <c:v>0.27792299999999998</c:v>
                </c:pt>
                <c:pt idx="1751">
                  <c:v>0.27774500000000002</c:v>
                </c:pt>
                <c:pt idx="1752">
                  <c:v>0.27756799999999998</c:v>
                </c:pt>
                <c:pt idx="1753">
                  <c:v>0.277391</c:v>
                </c:pt>
                <c:pt idx="1754">
                  <c:v>0.27721400000000002</c:v>
                </c:pt>
                <c:pt idx="1755">
                  <c:v>0.27703800000000001</c:v>
                </c:pt>
                <c:pt idx="1756">
                  <c:v>0.27686100000000002</c:v>
                </c:pt>
                <c:pt idx="1757">
                  <c:v>0.27668500000000001</c:v>
                </c:pt>
                <c:pt idx="1758">
                  <c:v>0.276509</c:v>
                </c:pt>
                <c:pt idx="1759">
                  <c:v>0.27633400000000002</c:v>
                </c:pt>
                <c:pt idx="1760">
                  <c:v>0.27615800000000001</c:v>
                </c:pt>
                <c:pt idx="1761">
                  <c:v>0.27598299999999998</c:v>
                </c:pt>
                <c:pt idx="1762">
                  <c:v>0.275808</c:v>
                </c:pt>
                <c:pt idx="1763">
                  <c:v>0.27563300000000002</c:v>
                </c:pt>
                <c:pt idx="1764">
                  <c:v>0.27545900000000001</c:v>
                </c:pt>
                <c:pt idx="1765">
                  <c:v>0.27528399999999997</c:v>
                </c:pt>
                <c:pt idx="1766">
                  <c:v>0.27511000000000002</c:v>
                </c:pt>
                <c:pt idx="1767">
                  <c:v>0.27493600000000001</c:v>
                </c:pt>
                <c:pt idx="1768">
                  <c:v>0.27476299999999998</c:v>
                </c:pt>
                <c:pt idx="1769">
                  <c:v>0.27458900000000003</c:v>
                </c:pt>
                <c:pt idx="1770">
                  <c:v>0.27441599999999999</c:v>
                </c:pt>
                <c:pt idx="1771">
                  <c:v>0.27424300000000001</c:v>
                </c:pt>
                <c:pt idx="1772">
                  <c:v>0.27406999999999998</c:v>
                </c:pt>
                <c:pt idx="1773">
                  <c:v>0.27389799999999997</c:v>
                </c:pt>
                <c:pt idx="1774">
                  <c:v>0.273725</c:v>
                </c:pt>
                <c:pt idx="1775">
                  <c:v>0.27355299999999999</c:v>
                </c:pt>
                <c:pt idx="1776">
                  <c:v>0.27338099999999999</c:v>
                </c:pt>
                <c:pt idx="1777">
                  <c:v>0.27321000000000001</c:v>
                </c:pt>
                <c:pt idx="1778">
                  <c:v>0.273038</c:v>
                </c:pt>
                <c:pt idx="1779">
                  <c:v>0.27286700000000003</c:v>
                </c:pt>
                <c:pt idx="1780">
                  <c:v>0.27269599999999999</c:v>
                </c:pt>
                <c:pt idx="1781">
                  <c:v>0.27252500000000002</c:v>
                </c:pt>
                <c:pt idx="1782">
                  <c:v>0.27235399999999998</c:v>
                </c:pt>
                <c:pt idx="1783">
                  <c:v>0.27218399999999998</c:v>
                </c:pt>
                <c:pt idx="1784">
                  <c:v>0.27201399999999998</c:v>
                </c:pt>
                <c:pt idx="1785">
                  <c:v>0.27184399999999997</c:v>
                </c:pt>
                <c:pt idx="1786">
                  <c:v>0.27167400000000003</c:v>
                </c:pt>
                <c:pt idx="1787">
                  <c:v>0.27150400000000002</c:v>
                </c:pt>
                <c:pt idx="1788">
                  <c:v>0.27133499999999999</c:v>
                </c:pt>
                <c:pt idx="1789">
                  <c:v>0.27116600000000002</c:v>
                </c:pt>
                <c:pt idx="1790">
                  <c:v>0.27099699999999999</c:v>
                </c:pt>
                <c:pt idx="1791">
                  <c:v>0.27082800000000001</c:v>
                </c:pt>
                <c:pt idx="1792">
                  <c:v>0.27066000000000001</c:v>
                </c:pt>
                <c:pt idx="1793">
                  <c:v>0.27049099999999998</c:v>
                </c:pt>
                <c:pt idx="1794">
                  <c:v>0.27032299999999998</c:v>
                </c:pt>
                <c:pt idx="1795">
                  <c:v>0.27015499999999998</c:v>
                </c:pt>
                <c:pt idx="1796">
                  <c:v>0.26998800000000001</c:v>
                </c:pt>
                <c:pt idx="1797">
                  <c:v>0.26982</c:v>
                </c:pt>
                <c:pt idx="1798">
                  <c:v>0.26965299999999998</c:v>
                </c:pt>
                <c:pt idx="1799">
                  <c:v>0.269486</c:v>
                </c:pt>
                <c:pt idx="1800">
                  <c:v>0.26931899999999998</c:v>
                </c:pt>
                <c:pt idx="1801">
                  <c:v>0.269152</c:v>
                </c:pt>
                <c:pt idx="1802">
                  <c:v>0.268986</c:v>
                </c:pt>
                <c:pt idx="1803">
                  <c:v>0.26882</c:v>
                </c:pt>
                <c:pt idx="1804">
                  <c:v>0.268654</c:v>
                </c:pt>
                <c:pt idx="1805">
                  <c:v>0.268488</c:v>
                </c:pt>
                <c:pt idx="1806">
                  <c:v>0.268322</c:v>
                </c:pt>
                <c:pt idx="1807">
                  <c:v>0.26815699999999998</c:v>
                </c:pt>
                <c:pt idx="1808">
                  <c:v>0.26799200000000001</c:v>
                </c:pt>
                <c:pt idx="1809">
                  <c:v>0.26782699999999998</c:v>
                </c:pt>
                <c:pt idx="1810">
                  <c:v>0.26766200000000001</c:v>
                </c:pt>
                <c:pt idx="1811">
                  <c:v>0.26749699999999998</c:v>
                </c:pt>
                <c:pt idx="1812">
                  <c:v>0.26733299999999999</c:v>
                </c:pt>
                <c:pt idx="1813">
                  <c:v>0.26716899999999999</c:v>
                </c:pt>
                <c:pt idx="1814">
                  <c:v>0.26700499999999999</c:v>
                </c:pt>
                <c:pt idx="1815">
                  <c:v>0.26684099999999999</c:v>
                </c:pt>
                <c:pt idx="1816">
                  <c:v>0.266677</c:v>
                </c:pt>
                <c:pt idx="1817">
                  <c:v>0.26651399999999997</c:v>
                </c:pt>
                <c:pt idx="1818">
                  <c:v>0.266351</c:v>
                </c:pt>
                <c:pt idx="1819">
                  <c:v>0.26618799999999998</c:v>
                </c:pt>
                <c:pt idx="1820">
                  <c:v>0.26602500000000001</c:v>
                </c:pt>
                <c:pt idx="1821">
                  <c:v>0.26586199999999999</c:v>
                </c:pt>
                <c:pt idx="1822">
                  <c:v>0.26569999999999999</c:v>
                </c:pt>
                <c:pt idx="1823">
                  <c:v>0.265538</c:v>
                </c:pt>
                <c:pt idx="1824">
                  <c:v>0.265376</c:v>
                </c:pt>
                <c:pt idx="1825">
                  <c:v>0.26521400000000001</c:v>
                </c:pt>
                <c:pt idx="1826">
                  <c:v>0.26505200000000001</c:v>
                </c:pt>
                <c:pt idx="1827">
                  <c:v>0.26489099999999999</c:v>
                </c:pt>
                <c:pt idx="1828">
                  <c:v>0.26473000000000002</c:v>
                </c:pt>
                <c:pt idx="1829">
                  <c:v>0.264569</c:v>
                </c:pt>
                <c:pt idx="1830">
                  <c:v>0.26440799999999998</c:v>
                </c:pt>
                <c:pt idx="1831">
                  <c:v>0.26424700000000001</c:v>
                </c:pt>
                <c:pt idx="1832">
                  <c:v>0.26408700000000002</c:v>
                </c:pt>
                <c:pt idx="1833">
                  <c:v>0.26392700000000002</c:v>
                </c:pt>
                <c:pt idx="1834">
                  <c:v>0.26376699999999997</c:v>
                </c:pt>
                <c:pt idx="1835">
                  <c:v>0.26360699999999998</c:v>
                </c:pt>
                <c:pt idx="1836">
                  <c:v>0.26344699999999999</c:v>
                </c:pt>
                <c:pt idx="1837">
                  <c:v>0.26328800000000002</c:v>
                </c:pt>
                <c:pt idx="1838">
                  <c:v>0.26312799999999997</c:v>
                </c:pt>
                <c:pt idx="1839">
                  <c:v>0.26296900000000001</c:v>
                </c:pt>
                <c:pt idx="1840">
                  <c:v>0.26281100000000002</c:v>
                </c:pt>
                <c:pt idx="1841">
                  <c:v>0.262652</c:v>
                </c:pt>
                <c:pt idx="1842">
                  <c:v>0.26249299999999998</c:v>
                </c:pt>
                <c:pt idx="1843">
                  <c:v>0.26233499999999998</c:v>
                </c:pt>
                <c:pt idx="1844">
                  <c:v>0.26217699999999999</c:v>
                </c:pt>
                <c:pt idx="1845">
                  <c:v>0.262019</c:v>
                </c:pt>
                <c:pt idx="1846">
                  <c:v>0.26186100000000001</c:v>
                </c:pt>
                <c:pt idx="1847">
                  <c:v>0.26170399999999999</c:v>
                </c:pt>
                <c:pt idx="1848">
                  <c:v>0.261546</c:v>
                </c:pt>
                <c:pt idx="1849">
                  <c:v>0.26138899999999998</c:v>
                </c:pt>
                <c:pt idx="1850">
                  <c:v>0.26123200000000002</c:v>
                </c:pt>
                <c:pt idx="1851">
                  <c:v>0.261075</c:v>
                </c:pt>
                <c:pt idx="1852">
                  <c:v>0.26091900000000001</c:v>
                </c:pt>
                <c:pt idx="1853">
                  <c:v>0.26076199999999999</c:v>
                </c:pt>
                <c:pt idx="1854">
                  <c:v>0.260606</c:v>
                </c:pt>
                <c:pt idx="1855">
                  <c:v>0.26045000000000001</c:v>
                </c:pt>
                <c:pt idx="1856">
                  <c:v>0.26029400000000003</c:v>
                </c:pt>
                <c:pt idx="1857">
                  <c:v>0.26013900000000001</c:v>
                </c:pt>
                <c:pt idx="1858">
                  <c:v>0.25998300000000002</c:v>
                </c:pt>
                <c:pt idx="1859">
                  <c:v>0.259828</c:v>
                </c:pt>
                <c:pt idx="1860">
                  <c:v>0.25967299999999999</c:v>
                </c:pt>
                <c:pt idx="1861">
                  <c:v>0.25951800000000003</c:v>
                </c:pt>
                <c:pt idx="1862">
                  <c:v>0.25936300000000001</c:v>
                </c:pt>
                <c:pt idx="1863">
                  <c:v>0.25920900000000002</c:v>
                </c:pt>
                <c:pt idx="1864">
                  <c:v>0.25905400000000001</c:v>
                </c:pt>
                <c:pt idx="1865">
                  <c:v>0.25890000000000002</c:v>
                </c:pt>
                <c:pt idx="1866">
                  <c:v>0.25874599999999998</c:v>
                </c:pt>
                <c:pt idx="1867">
                  <c:v>0.25859199999999999</c:v>
                </c:pt>
                <c:pt idx="1868">
                  <c:v>0.25843899999999997</c:v>
                </c:pt>
                <c:pt idx="1869">
                  <c:v>0.25828499999999999</c:v>
                </c:pt>
                <c:pt idx="1870">
                  <c:v>0.25813199999999997</c:v>
                </c:pt>
                <c:pt idx="1871">
                  <c:v>0.25797900000000001</c:v>
                </c:pt>
                <c:pt idx="1872">
                  <c:v>0.257826</c:v>
                </c:pt>
                <c:pt idx="1873">
                  <c:v>0.25767299999999999</c:v>
                </c:pt>
                <c:pt idx="1874">
                  <c:v>0.257521</c:v>
                </c:pt>
                <c:pt idx="1875">
                  <c:v>0.25736799999999999</c:v>
                </c:pt>
                <c:pt idx="1876">
                  <c:v>0.257216</c:v>
                </c:pt>
                <c:pt idx="1877">
                  <c:v>0.25706400000000001</c:v>
                </c:pt>
                <c:pt idx="1878">
                  <c:v>0.25691199999999997</c:v>
                </c:pt>
                <c:pt idx="1879">
                  <c:v>0.25676100000000002</c:v>
                </c:pt>
                <c:pt idx="1880">
                  <c:v>0.25660899999999998</c:v>
                </c:pt>
                <c:pt idx="1881">
                  <c:v>0.25645800000000002</c:v>
                </c:pt>
                <c:pt idx="1882">
                  <c:v>0.25630700000000001</c:v>
                </c:pt>
                <c:pt idx="1883">
                  <c:v>0.25615599999999999</c:v>
                </c:pt>
                <c:pt idx="1884">
                  <c:v>0.25600499999999998</c:v>
                </c:pt>
                <c:pt idx="1885">
                  <c:v>0.25585400000000003</c:v>
                </c:pt>
                <c:pt idx="1886">
                  <c:v>0.25570399999999999</c:v>
                </c:pt>
                <c:pt idx="1887">
                  <c:v>0.255554</c:v>
                </c:pt>
                <c:pt idx="1888">
                  <c:v>0.25540400000000002</c:v>
                </c:pt>
                <c:pt idx="1889">
                  <c:v>0.25525399999999998</c:v>
                </c:pt>
                <c:pt idx="1890">
                  <c:v>0.255104</c:v>
                </c:pt>
                <c:pt idx="1891">
                  <c:v>0.25495499999999999</c:v>
                </c:pt>
                <c:pt idx="1892">
                  <c:v>0.254805</c:v>
                </c:pt>
                <c:pt idx="1893">
                  <c:v>0.25465599999999999</c:v>
                </c:pt>
                <c:pt idx="1894">
                  <c:v>0.25450699999999998</c:v>
                </c:pt>
                <c:pt idx="1895">
                  <c:v>0.25435799999999997</c:v>
                </c:pt>
                <c:pt idx="1896">
                  <c:v>0.25420999999999999</c:v>
                </c:pt>
                <c:pt idx="1897">
                  <c:v>0.25406099999999998</c:v>
                </c:pt>
                <c:pt idx="1898">
                  <c:v>0.253913</c:v>
                </c:pt>
                <c:pt idx="1899">
                  <c:v>0.25376500000000002</c:v>
                </c:pt>
                <c:pt idx="1900">
                  <c:v>0.25361699999999998</c:v>
                </c:pt>
                <c:pt idx="1901">
                  <c:v>0.253469</c:v>
                </c:pt>
                <c:pt idx="1902">
                  <c:v>0.25332100000000002</c:v>
                </c:pt>
                <c:pt idx="1903">
                  <c:v>0.25317400000000001</c:v>
                </c:pt>
                <c:pt idx="1904">
                  <c:v>0.253027</c:v>
                </c:pt>
                <c:pt idx="1905">
                  <c:v>0.25287999999999999</c:v>
                </c:pt>
                <c:pt idx="1906">
                  <c:v>0.25273299999999999</c:v>
                </c:pt>
                <c:pt idx="1907">
                  <c:v>0.25258599999999998</c:v>
                </c:pt>
                <c:pt idx="1908">
                  <c:v>0.25243900000000002</c:v>
                </c:pt>
                <c:pt idx="1909">
                  <c:v>0.25229299999999999</c:v>
                </c:pt>
                <c:pt idx="1910">
                  <c:v>0.25214700000000001</c:v>
                </c:pt>
                <c:pt idx="1911">
                  <c:v>0.25200099999999998</c:v>
                </c:pt>
                <c:pt idx="1912">
                  <c:v>0.251855</c:v>
                </c:pt>
                <c:pt idx="1913">
                  <c:v>0.25170900000000002</c:v>
                </c:pt>
                <c:pt idx="1914">
                  <c:v>0.25156299999999998</c:v>
                </c:pt>
                <c:pt idx="1915">
                  <c:v>0.25141799999999997</c:v>
                </c:pt>
                <c:pt idx="1916">
                  <c:v>0.25127300000000002</c:v>
                </c:pt>
                <c:pt idx="1917">
                  <c:v>0.25112800000000002</c:v>
                </c:pt>
                <c:pt idx="1918">
                  <c:v>0.25098300000000001</c:v>
                </c:pt>
                <c:pt idx="1919">
                  <c:v>0.25083800000000001</c:v>
                </c:pt>
                <c:pt idx="1920">
                  <c:v>0.25069399999999997</c:v>
                </c:pt>
                <c:pt idx="1921">
                  <c:v>0.25054900000000002</c:v>
                </c:pt>
                <c:pt idx="1922">
                  <c:v>0.25040499999999999</c:v>
                </c:pt>
                <c:pt idx="1923">
                  <c:v>0.25026100000000001</c:v>
                </c:pt>
                <c:pt idx="1924">
                  <c:v>0.25011699999999998</c:v>
                </c:pt>
                <c:pt idx="1925">
                  <c:v>0.249973</c:v>
                </c:pt>
                <c:pt idx="1926">
                  <c:v>0.24983</c:v>
                </c:pt>
                <c:pt idx="1927">
                  <c:v>0.24968599999999999</c:v>
                </c:pt>
                <c:pt idx="1928">
                  <c:v>0.24954299999999999</c:v>
                </c:pt>
                <c:pt idx="1929">
                  <c:v>0.24940000000000001</c:v>
                </c:pt>
                <c:pt idx="1930">
                  <c:v>0.24925700000000001</c:v>
                </c:pt>
                <c:pt idx="1931">
                  <c:v>0.249114</c:v>
                </c:pt>
                <c:pt idx="1932">
                  <c:v>0.248972</c:v>
                </c:pt>
                <c:pt idx="1933">
                  <c:v>0.24882899999999999</c:v>
                </c:pt>
                <c:pt idx="1934">
                  <c:v>0.24868699999999999</c:v>
                </c:pt>
                <c:pt idx="1935">
                  <c:v>0.24854499999999999</c:v>
                </c:pt>
                <c:pt idx="1936">
                  <c:v>0.24840300000000001</c:v>
                </c:pt>
                <c:pt idx="1937">
                  <c:v>0.24826100000000001</c:v>
                </c:pt>
                <c:pt idx="1938">
                  <c:v>0.24812000000000001</c:v>
                </c:pt>
                <c:pt idx="1939">
                  <c:v>0.247978</c:v>
                </c:pt>
                <c:pt idx="1940">
                  <c:v>0.247837</c:v>
                </c:pt>
                <c:pt idx="1941">
                  <c:v>0.247696</c:v>
                </c:pt>
                <c:pt idx="1942">
                  <c:v>0.247555</c:v>
                </c:pt>
                <c:pt idx="1943">
                  <c:v>0.247414</c:v>
                </c:pt>
                <c:pt idx="1944">
                  <c:v>0.24727299999999999</c:v>
                </c:pt>
                <c:pt idx="1945">
                  <c:v>0.24713299999999999</c:v>
                </c:pt>
                <c:pt idx="1946">
                  <c:v>0.24699299999999999</c:v>
                </c:pt>
                <c:pt idx="1947">
                  <c:v>0.24685199999999999</c:v>
                </c:pt>
                <c:pt idx="1948">
                  <c:v>0.24671199999999999</c:v>
                </c:pt>
                <c:pt idx="1949">
                  <c:v>0.24657299999999999</c:v>
                </c:pt>
                <c:pt idx="1950">
                  <c:v>0.24643300000000001</c:v>
                </c:pt>
                <c:pt idx="1951">
                  <c:v>0.24629300000000001</c:v>
                </c:pt>
                <c:pt idx="1952">
                  <c:v>0.24615400000000001</c:v>
                </c:pt>
                <c:pt idx="1953">
                  <c:v>0.24601500000000001</c:v>
                </c:pt>
                <c:pt idx="1954">
                  <c:v>0.24587600000000001</c:v>
                </c:pt>
                <c:pt idx="1955">
                  <c:v>0.24573700000000001</c:v>
                </c:pt>
                <c:pt idx="1956">
                  <c:v>0.24559800000000001</c:v>
                </c:pt>
                <c:pt idx="1957">
                  <c:v>0.24545900000000001</c:v>
                </c:pt>
                <c:pt idx="1958">
                  <c:v>0.24532100000000001</c:v>
                </c:pt>
                <c:pt idx="1959">
                  <c:v>0.24518300000000001</c:v>
                </c:pt>
                <c:pt idx="1960">
                  <c:v>0.24504500000000001</c:v>
                </c:pt>
                <c:pt idx="1961">
                  <c:v>0.24490700000000001</c:v>
                </c:pt>
                <c:pt idx="1962">
                  <c:v>0.24476899999999999</c:v>
                </c:pt>
                <c:pt idx="1963">
                  <c:v>0.24463099999999999</c:v>
                </c:pt>
                <c:pt idx="1964">
                  <c:v>0.24449399999999999</c:v>
                </c:pt>
                <c:pt idx="1965">
                  <c:v>0.24435599999999999</c:v>
                </c:pt>
                <c:pt idx="1966">
                  <c:v>0.24421899999999999</c:v>
                </c:pt>
                <c:pt idx="1967">
                  <c:v>0.24408199999999999</c:v>
                </c:pt>
                <c:pt idx="1968">
                  <c:v>0.243945</c:v>
                </c:pt>
                <c:pt idx="1969">
                  <c:v>0.243809</c:v>
                </c:pt>
                <c:pt idx="1970">
                  <c:v>0.243672</c:v>
                </c:pt>
                <c:pt idx="1971">
                  <c:v>0.243536</c:v>
                </c:pt>
                <c:pt idx="1972">
                  <c:v>0.243399</c:v>
                </c:pt>
                <c:pt idx="1973">
                  <c:v>0.24326300000000001</c:v>
                </c:pt>
                <c:pt idx="1974">
                  <c:v>0.24312700000000001</c:v>
                </c:pt>
                <c:pt idx="1975">
                  <c:v>0.24299100000000001</c:v>
                </c:pt>
                <c:pt idx="1976">
                  <c:v>0.24285599999999999</c:v>
                </c:pt>
                <c:pt idx="1977">
                  <c:v>0.24271999999999999</c:v>
                </c:pt>
                <c:pt idx="1978">
                  <c:v>0.242585</c:v>
                </c:pt>
                <c:pt idx="1979">
                  <c:v>0.24245</c:v>
                </c:pt>
                <c:pt idx="1980">
                  <c:v>0.242315</c:v>
                </c:pt>
                <c:pt idx="1981">
                  <c:v>0.24218000000000001</c:v>
                </c:pt>
                <c:pt idx="1982">
                  <c:v>0.24204500000000001</c:v>
                </c:pt>
                <c:pt idx="1983">
                  <c:v>0.24191000000000001</c:v>
                </c:pt>
                <c:pt idx="1984">
                  <c:v>0.24177599999999999</c:v>
                </c:pt>
                <c:pt idx="1985">
                  <c:v>0.241642</c:v>
                </c:pt>
                <c:pt idx="1986">
                  <c:v>0.241507</c:v>
                </c:pt>
                <c:pt idx="1987">
                  <c:v>0.241373</c:v>
                </c:pt>
                <c:pt idx="1988">
                  <c:v>0.24124000000000001</c:v>
                </c:pt>
                <c:pt idx="1989">
                  <c:v>0.24110599999999999</c:v>
                </c:pt>
                <c:pt idx="1990">
                  <c:v>0.24097199999999999</c:v>
                </c:pt>
                <c:pt idx="1991">
                  <c:v>0.240839</c:v>
                </c:pt>
                <c:pt idx="1992">
                  <c:v>0.240706</c:v>
                </c:pt>
                <c:pt idx="1993">
                  <c:v>0.24057200000000001</c:v>
                </c:pt>
                <c:pt idx="1994">
                  <c:v>0.24043900000000001</c:v>
                </c:pt>
                <c:pt idx="1995">
                  <c:v>0.24030699999999999</c:v>
                </c:pt>
                <c:pt idx="1996">
                  <c:v>0.240174</c:v>
                </c:pt>
                <c:pt idx="1997">
                  <c:v>0.240041</c:v>
                </c:pt>
                <c:pt idx="1998">
                  <c:v>0.23990900000000001</c:v>
                </c:pt>
                <c:pt idx="1999">
                  <c:v>0.23977699999999999</c:v>
                </c:pt>
                <c:pt idx="2000">
                  <c:v>0.239645</c:v>
                </c:pt>
                <c:pt idx="2001">
                  <c:v>0.239513</c:v>
                </c:pt>
                <c:pt idx="2002">
                  <c:v>0.23938100000000001</c:v>
                </c:pt>
                <c:pt idx="2003">
                  <c:v>0.23924899999999999</c:v>
                </c:pt>
                <c:pt idx="2004">
                  <c:v>0.239118</c:v>
                </c:pt>
                <c:pt idx="2005">
                  <c:v>0.238986</c:v>
                </c:pt>
                <c:pt idx="2006">
                  <c:v>0.23885500000000001</c:v>
                </c:pt>
                <c:pt idx="2007">
                  <c:v>0.23872399999999999</c:v>
                </c:pt>
                <c:pt idx="2008">
                  <c:v>0.238593</c:v>
                </c:pt>
                <c:pt idx="2009">
                  <c:v>0.23846200000000001</c:v>
                </c:pt>
                <c:pt idx="2010">
                  <c:v>0.23833199999999999</c:v>
                </c:pt>
                <c:pt idx="2011">
                  <c:v>0.238201</c:v>
                </c:pt>
                <c:pt idx="2012">
                  <c:v>0.238071</c:v>
                </c:pt>
                <c:pt idx="2013">
                  <c:v>0.23794100000000001</c:v>
                </c:pt>
                <c:pt idx="2014">
                  <c:v>0.23780999999999999</c:v>
                </c:pt>
                <c:pt idx="2015">
                  <c:v>0.237681</c:v>
                </c:pt>
                <c:pt idx="2016">
                  <c:v>0.23755100000000001</c:v>
                </c:pt>
                <c:pt idx="2017">
                  <c:v>0.23742099999999999</c:v>
                </c:pt>
                <c:pt idx="2018">
                  <c:v>0.237292</c:v>
                </c:pt>
                <c:pt idx="2019">
                  <c:v>0.23716200000000001</c:v>
                </c:pt>
                <c:pt idx="2020">
                  <c:v>0.23703299999999999</c:v>
                </c:pt>
                <c:pt idx="2021">
                  <c:v>0.236904</c:v>
                </c:pt>
                <c:pt idx="2022">
                  <c:v>0.23677500000000001</c:v>
                </c:pt>
                <c:pt idx="2023">
                  <c:v>0.236646</c:v>
                </c:pt>
                <c:pt idx="2024">
                  <c:v>0.23651700000000001</c:v>
                </c:pt>
                <c:pt idx="2025">
                  <c:v>0.23638899999999999</c:v>
                </c:pt>
                <c:pt idx="2026">
                  <c:v>0.236261</c:v>
                </c:pt>
                <c:pt idx="2027">
                  <c:v>0.23613200000000001</c:v>
                </c:pt>
                <c:pt idx="2028">
                  <c:v>0.23600399999999999</c:v>
                </c:pt>
                <c:pt idx="2029">
                  <c:v>0.235876</c:v>
                </c:pt>
                <c:pt idx="2030">
                  <c:v>0.23574800000000001</c:v>
                </c:pt>
                <c:pt idx="2031">
                  <c:v>0.235621</c:v>
                </c:pt>
                <c:pt idx="2032">
                  <c:v>0.23549300000000001</c:v>
                </c:pt>
                <c:pt idx="2033">
                  <c:v>0.23536599999999999</c:v>
                </c:pt>
                <c:pt idx="2034">
                  <c:v>0.235238</c:v>
                </c:pt>
                <c:pt idx="2035">
                  <c:v>0.23511099999999999</c:v>
                </c:pt>
                <c:pt idx="2036">
                  <c:v>0.234984</c:v>
                </c:pt>
                <c:pt idx="2037">
                  <c:v>0.23485700000000001</c:v>
                </c:pt>
                <c:pt idx="2038">
                  <c:v>0.234731</c:v>
                </c:pt>
                <c:pt idx="2039">
                  <c:v>0.23460400000000001</c:v>
                </c:pt>
                <c:pt idx="2040">
                  <c:v>0.23447799999999999</c:v>
                </c:pt>
                <c:pt idx="2041">
                  <c:v>0.234351</c:v>
                </c:pt>
                <c:pt idx="2042">
                  <c:v>0.23422499999999999</c:v>
                </c:pt>
                <c:pt idx="2043">
                  <c:v>0.234099</c:v>
                </c:pt>
                <c:pt idx="2044">
                  <c:v>0.23397299999999999</c:v>
                </c:pt>
                <c:pt idx="2045">
                  <c:v>0.233847</c:v>
                </c:pt>
                <c:pt idx="2046">
                  <c:v>0.23372200000000001</c:v>
                </c:pt>
                <c:pt idx="2047">
                  <c:v>0.233596</c:v>
                </c:pt>
                <c:pt idx="2048">
                  <c:v>0.23347100000000001</c:v>
                </c:pt>
                <c:pt idx="2049">
                  <c:v>0.233346</c:v>
                </c:pt>
                <c:pt idx="2050">
                  <c:v>0.23322000000000001</c:v>
                </c:pt>
                <c:pt idx="2051">
                  <c:v>0.233095</c:v>
                </c:pt>
                <c:pt idx="2052">
                  <c:v>0.23297100000000001</c:v>
                </c:pt>
                <c:pt idx="2053">
                  <c:v>0.232846</c:v>
                </c:pt>
                <c:pt idx="2054">
                  <c:v>0.23272100000000001</c:v>
                </c:pt>
                <c:pt idx="2055">
                  <c:v>0.232597</c:v>
                </c:pt>
                <c:pt idx="2056">
                  <c:v>0.23247300000000001</c:v>
                </c:pt>
                <c:pt idx="2057">
                  <c:v>0.232348</c:v>
                </c:pt>
                <c:pt idx="2058">
                  <c:v>0.23222400000000001</c:v>
                </c:pt>
                <c:pt idx="2059">
                  <c:v>0.2321</c:v>
                </c:pt>
                <c:pt idx="2060">
                  <c:v>0.23197699999999999</c:v>
                </c:pt>
                <c:pt idx="2061">
                  <c:v>0.231853</c:v>
                </c:pt>
                <c:pt idx="2062">
                  <c:v>0.23172999999999999</c:v>
                </c:pt>
                <c:pt idx="2063">
                  <c:v>0.23160600000000001</c:v>
                </c:pt>
                <c:pt idx="2064">
                  <c:v>0.23148299999999999</c:v>
                </c:pt>
                <c:pt idx="2065">
                  <c:v>0.23136000000000001</c:v>
                </c:pt>
                <c:pt idx="2066">
                  <c:v>0.231237</c:v>
                </c:pt>
                <c:pt idx="2067">
                  <c:v>0.23111400000000001</c:v>
                </c:pt>
                <c:pt idx="2068">
                  <c:v>0.230991</c:v>
                </c:pt>
                <c:pt idx="2069">
                  <c:v>0.23086899999999999</c:v>
                </c:pt>
                <c:pt idx="2070">
                  <c:v>0.23074600000000001</c:v>
                </c:pt>
                <c:pt idx="2071">
                  <c:v>0.230624</c:v>
                </c:pt>
                <c:pt idx="2072">
                  <c:v>0.23050200000000001</c:v>
                </c:pt>
                <c:pt idx="2073">
                  <c:v>0.23038</c:v>
                </c:pt>
                <c:pt idx="2074">
                  <c:v>0.23025799999999999</c:v>
                </c:pt>
                <c:pt idx="2075">
                  <c:v>0.23013600000000001</c:v>
                </c:pt>
                <c:pt idx="2076">
                  <c:v>0.230014</c:v>
                </c:pt>
                <c:pt idx="2077">
                  <c:v>0.22989299999999999</c:v>
                </c:pt>
                <c:pt idx="2078">
                  <c:v>0.229771</c:v>
                </c:pt>
                <c:pt idx="2079">
                  <c:v>0.22964999999999999</c:v>
                </c:pt>
                <c:pt idx="2080">
                  <c:v>0.22952900000000001</c:v>
                </c:pt>
                <c:pt idx="2081">
                  <c:v>0.229408</c:v>
                </c:pt>
                <c:pt idx="2082">
                  <c:v>0.22928699999999999</c:v>
                </c:pt>
                <c:pt idx="2083">
                  <c:v>0.22916600000000001</c:v>
                </c:pt>
                <c:pt idx="2084">
                  <c:v>0.229045</c:v>
                </c:pt>
                <c:pt idx="2085">
                  <c:v>0.22892499999999999</c:v>
                </c:pt>
                <c:pt idx="2086">
                  <c:v>0.22880400000000001</c:v>
                </c:pt>
                <c:pt idx="2087">
                  <c:v>0.228684</c:v>
                </c:pt>
                <c:pt idx="2088">
                  <c:v>0.22856399999999999</c:v>
                </c:pt>
                <c:pt idx="2089">
                  <c:v>0.22844400000000001</c:v>
                </c:pt>
                <c:pt idx="2090">
                  <c:v>0.228324</c:v>
                </c:pt>
                <c:pt idx="2091">
                  <c:v>0.22820399999999999</c:v>
                </c:pt>
                <c:pt idx="2092">
                  <c:v>0.22808400000000001</c:v>
                </c:pt>
                <c:pt idx="2093">
                  <c:v>0.227965</c:v>
                </c:pt>
                <c:pt idx="2094">
                  <c:v>0.22784499999999999</c:v>
                </c:pt>
                <c:pt idx="2095">
                  <c:v>0.22772600000000001</c:v>
                </c:pt>
                <c:pt idx="2096">
                  <c:v>0.227607</c:v>
                </c:pt>
                <c:pt idx="2097">
                  <c:v>0.227488</c:v>
                </c:pt>
                <c:pt idx="2098">
                  <c:v>0.22736899999999999</c:v>
                </c:pt>
                <c:pt idx="2099">
                  <c:v>0.22725000000000001</c:v>
                </c:pt>
                <c:pt idx="2100">
                  <c:v>0.227132</c:v>
                </c:pt>
                <c:pt idx="2101">
                  <c:v>0.22701299999999999</c:v>
                </c:pt>
                <c:pt idx="2102">
                  <c:v>0.22689500000000001</c:v>
                </c:pt>
                <c:pt idx="2103">
                  <c:v>0.22677600000000001</c:v>
                </c:pt>
                <c:pt idx="2104">
                  <c:v>0.226658</c:v>
                </c:pt>
                <c:pt idx="2105">
                  <c:v>0.22653999999999999</c:v>
                </c:pt>
                <c:pt idx="2106">
                  <c:v>0.22642200000000001</c:v>
                </c:pt>
                <c:pt idx="2107">
                  <c:v>0.22630400000000001</c:v>
                </c:pt>
                <c:pt idx="2108">
                  <c:v>0.226187</c:v>
                </c:pt>
                <c:pt idx="2109">
                  <c:v>0.22606899999999999</c:v>
                </c:pt>
                <c:pt idx="2110">
                  <c:v>0.22595199999999999</c:v>
                </c:pt>
                <c:pt idx="2111">
                  <c:v>0.22583500000000001</c:v>
                </c:pt>
                <c:pt idx="2112">
                  <c:v>0.225717</c:v>
                </c:pt>
                <c:pt idx="2113">
                  <c:v>0.22559999999999999</c:v>
                </c:pt>
                <c:pt idx="2114">
                  <c:v>0.22548299999999999</c:v>
                </c:pt>
                <c:pt idx="2115">
                  <c:v>0.22536700000000001</c:v>
                </c:pt>
                <c:pt idx="2116">
                  <c:v>0.22525000000000001</c:v>
                </c:pt>
                <c:pt idx="2117">
                  <c:v>0.225133</c:v>
                </c:pt>
                <c:pt idx="2118">
                  <c:v>0.22501699999999999</c:v>
                </c:pt>
                <c:pt idx="2119">
                  <c:v>0.22489999999999999</c:v>
                </c:pt>
                <c:pt idx="2120">
                  <c:v>0.22478400000000001</c:v>
                </c:pt>
                <c:pt idx="2121">
                  <c:v>0.22466800000000001</c:v>
                </c:pt>
                <c:pt idx="2122">
                  <c:v>0.224552</c:v>
                </c:pt>
                <c:pt idx="2123">
                  <c:v>0.224436</c:v>
                </c:pt>
                <c:pt idx="2124">
                  <c:v>0.22432099999999999</c:v>
                </c:pt>
                <c:pt idx="2125">
                  <c:v>0.22420499999999999</c:v>
                </c:pt>
                <c:pt idx="2126">
                  <c:v>0.22408900000000001</c:v>
                </c:pt>
                <c:pt idx="2127">
                  <c:v>0.22397400000000001</c:v>
                </c:pt>
                <c:pt idx="2128">
                  <c:v>0.223859</c:v>
                </c:pt>
                <c:pt idx="2129">
                  <c:v>0.223744</c:v>
                </c:pt>
                <c:pt idx="2130">
                  <c:v>0.22362899999999999</c:v>
                </c:pt>
                <c:pt idx="2131">
                  <c:v>0.22351399999999999</c:v>
                </c:pt>
                <c:pt idx="2132">
                  <c:v>0.22339899999999999</c:v>
                </c:pt>
                <c:pt idx="2133">
                  <c:v>0.22328400000000001</c:v>
                </c:pt>
                <c:pt idx="2134">
                  <c:v>0.22317000000000001</c:v>
                </c:pt>
                <c:pt idx="2135">
                  <c:v>0.223055</c:v>
                </c:pt>
                <c:pt idx="2136">
                  <c:v>0.222941</c:v>
                </c:pt>
                <c:pt idx="2137">
                  <c:v>0.222827</c:v>
                </c:pt>
                <c:pt idx="2138">
                  <c:v>0.22271299999999999</c:v>
                </c:pt>
                <c:pt idx="2139">
                  <c:v>0.22259899999999999</c:v>
                </c:pt>
                <c:pt idx="2140">
                  <c:v>0.22248499999999999</c:v>
                </c:pt>
                <c:pt idx="2141">
                  <c:v>0.22237100000000001</c:v>
                </c:pt>
                <c:pt idx="2142">
                  <c:v>0.22225700000000001</c:v>
                </c:pt>
                <c:pt idx="2143">
                  <c:v>0.22214400000000001</c:v>
                </c:pt>
                <c:pt idx="2144">
                  <c:v>0.22203100000000001</c:v>
                </c:pt>
                <c:pt idx="2145">
                  <c:v>0.221917</c:v>
                </c:pt>
                <c:pt idx="2146">
                  <c:v>0.221804</c:v>
                </c:pt>
                <c:pt idx="2147">
                  <c:v>0.221691</c:v>
                </c:pt>
                <c:pt idx="2148">
                  <c:v>0.221578</c:v>
                </c:pt>
                <c:pt idx="2149">
                  <c:v>0.221465</c:v>
                </c:pt>
                <c:pt idx="2150">
                  <c:v>0.22135299999999999</c:v>
                </c:pt>
                <c:pt idx="2151">
                  <c:v>0.22123999999999999</c:v>
                </c:pt>
                <c:pt idx="2152">
                  <c:v>0.22112799999999999</c:v>
                </c:pt>
                <c:pt idx="2153">
                  <c:v>0.22101499999999999</c:v>
                </c:pt>
                <c:pt idx="2154">
                  <c:v>0.22090299999999999</c:v>
                </c:pt>
                <c:pt idx="2155">
                  <c:v>0.22079099999999999</c:v>
                </c:pt>
                <c:pt idx="2156">
                  <c:v>0.22067899999999999</c:v>
                </c:pt>
                <c:pt idx="2157">
                  <c:v>0.22056700000000001</c:v>
                </c:pt>
                <c:pt idx="2158">
                  <c:v>0.22045500000000001</c:v>
                </c:pt>
                <c:pt idx="2159">
                  <c:v>0.22034400000000001</c:v>
                </c:pt>
                <c:pt idx="2160">
                  <c:v>0.22023200000000001</c:v>
                </c:pt>
                <c:pt idx="2161">
                  <c:v>0.22012100000000001</c:v>
                </c:pt>
                <c:pt idx="2162">
                  <c:v>0.22000900000000001</c:v>
                </c:pt>
                <c:pt idx="2163">
                  <c:v>0.21989800000000001</c:v>
                </c:pt>
                <c:pt idx="2164">
                  <c:v>0.21978700000000001</c:v>
                </c:pt>
                <c:pt idx="2165">
                  <c:v>0.21967600000000001</c:v>
                </c:pt>
                <c:pt idx="2166">
                  <c:v>0.21956500000000001</c:v>
                </c:pt>
                <c:pt idx="2167">
                  <c:v>0.21945400000000001</c:v>
                </c:pt>
                <c:pt idx="2168">
                  <c:v>0.21934400000000001</c:v>
                </c:pt>
                <c:pt idx="2169">
                  <c:v>0.21923300000000001</c:v>
                </c:pt>
                <c:pt idx="2170">
                  <c:v>0.21912300000000001</c:v>
                </c:pt>
                <c:pt idx="2171">
                  <c:v>0.21901200000000001</c:v>
                </c:pt>
                <c:pt idx="2172">
                  <c:v>0.21890200000000001</c:v>
                </c:pt>
                <c:pt idx="2173">
                  <c:v>0.21879199999999999</c:v>
                </c:pt>
                <c:pt idx="2174">
                  <c:v>0.21868199999999999</c:v>
                </c:pt>
                <c:pt idx="2175">
                  <c:v>0.21857199999999999</c:v>
                </c:pt>
                <c:pt idx="2176">
                  <c:v>0.21846199999999999</c:v>
                </c:pt>
                <c:pt idx="2177">
                  <c:v>0.21835299999999999</c:v>
                </c:pt>
                <c:pt idx="2178">
                  <c:v>0.21824299999999999</c:v>
                </c:pt>
                <c:pt idx="2179">
                  <c:v>0.21813399999999999</c:v>
                </c:pt>
                <c:pt idx="2180">
                  <c:v>0.218024</c:v>
                </c:pt>
                <c:pt idx="2181">
                  <c:v>0.217915</c:v>
                </c:pt>
                <c:pt idx="2182">
                  <c:v>0.217806</c:v>
                </c:pt>
                <c:pt idx="2183">
                  <c:v>0.217697</c:v>
                </c:pt>
                <c:pt idx="2184">
                  <c:v>0.217588</c:v>
                </c:pt>
                <c:pt idx="2185">
                  <c:v>0.21747900000000001</c:v>
                </c:pt>
                <c:pt idx="2186">
                  <c:v>0.21737100000000001</c:v>
                </c:pt>
                <c:pt idx="2187">
                  <c:v>0.21726200000000001</c:v>
                </c:pt>
                <c:pt idx="2188">
                  <c:v>0.21715400000000001</c:v>
                </c:pt>
                <c:pt idx="2189">
                  <c:v>0.21704499999999999</c:v>
                </c:pt>
                <c:pt idx="2190">
                  <c:v>0.21693699999999999</c:v>
                </c:pt>
                <c:pt idx="2191">
                  <c:v>0.21682899999999999</c:v>
                </c:pt>
                <c:pt idx="2192">
                  <c:v>0.216721</c:v>
                </c:pt>
                <c:pt idx="2193">
                  <c:v>0.216613</c:v>
                </c:pt>
                <c:pt idx="2194">
                  <c:v>0.216505</c:v>
                </c:pt>
                <c:pt idx="2195">
                  <c:v>0.21639700000000001</c:v>
                </c:pt>
                <c:pt idx="2196">
                  <c:v>0.21629000000000001</c:v>
                </c:pt>
                <c:pt idx="2197">
                  <c:v>0.21618200000000001</c:v>
                </c:pt>
                <c:pt idx="2198">
                  <c:v>0.21607499999999999</c:v>
                </c:pt>
                <c:pt idx="2199">
                  <c:v>0.21596799999999999</c:v>
                </c:pt>
                <c:pt idx="2200">
                  <c:v>0.215861</c:v>
                </c:pt>
                <c:pt idx="2201">
                  <c:v>0.215753</c:v>
                </c:pt>
                <c:pt idx="2202">
                  <c:v>0.215646</c:v>
                </c:pt>
                <c:pt idx="2203">
                  <c:v>0.21554000000000001</c:v>
                </c:pt>
                <c:pt idx="2204">
                  <c:v>0.21543300000000001</c:v>
                </c:pt>
                <c:pt idx="2205">
                  <c:v>0.21532599999999999</c:v>
                </c:pt>
                <c:pt idx="2206">
                  <c:v>0.21521999999999999</c:v>
                </c:pt>
                <c:pt idx="2207">
                  <c:v>0.215113</c:v>
                </c:pt>
                <c:pt idx="2208">
                  <c:v>0.215007</c:v>
                </c:pt>
                <c:pt idx="2209">
                  <c:v>0.21490100000000001</c:v>
                </c:pt>
                <c:pt idx="2210">
                  <c:v>0.21479500000000001</c:v>
                </c:pt>
                <c:pt idx="2211">
                  <c:v>0.21468899999999999</c:v>
                </c:pt>
                <c:pt idx="2212">
                  <c:v>0.214583</c:v>
                </c:pt>
                <c:pt idx="2213">
                  <c:v>0.214477</c:v>
                </c:pt>
                <c:pt idx="2214">
                  <c:v>0.21437100000000001</c:v>
                </c:pt>
                <c:pt idx="2215">
                  <c:v>0.21426600000000001</c:v>
                </c:pt>
                <c:pt idx="2216">
                  <c:v>0.21415999999999999</c:v>
                </c:pt>
                <c:pt idx="2217">
                  <c:v>0.214055</c:v>
                </c:pt>
                <c:pt idx="2218">
                  <c:v>0.213949</c:v>
                </c:pt>
                <c:pt idx="2219">
                  <c:v>0.21384400000000001</c:v>
                </c:pt>
                <c:pt idx="2220">
                  <c:v>0.21373900000000001</c:v>
                </c:pt>
                <c:pt idx="2221">
                  <c:v>0.21363399999999999</c:v>
                </c:pt>
                <c:pt idx="2222">
                  <c:v>0.213529</c:v>
                </c:pt>
                <c:pt idx="2223">
                  <c:v>0.213425</c:v>
                </c:pt>
                <c:pt idx="2224">
                  <c:v>0.21332000000000001</c:v>
                </c:pt>
                <c:pt idx="2225">
                  <c:v>0.21321499999999999</c:v>
                </c:pt>
                <c:pt idx="2226">
                  <c:v>0.21311099999999999</c:v>
                </c:pt>
                <c:pt idx="2227">
                  <c:v>0.213007</c:v>
                </c:pt>
                <c:pt idx="2228">
                  <c:v>0.21290200000000001</c:v>
                </c:pt>
                <c:pt idx="2229">
                  <c:v>0.21279799999999999</c:v>
                </c:pt>
                <c:pt idx="2230">
                  <c:v>0.21269399999999999</c:v>
                </c:pt>
                <c:pt idx="2231">
                  <c:v>0.21259</c:v>
                </c:pt>
                <c:pt idx="2232">
                  <c:v>0.21248600000000001</c:v>
                </c:pt>
                <c:pt idx="2233">
                  <c:v>0.21238299999999999</c:v>
                </c:pt>
                <c:pt idx="2234">
                  <c:v>0.212279</c:v>
                </c:pt>
                <c:pt idx="2235">
                  <c:v>0.212175</c:v>
                </c:pt>
                <c:pt idx="2236">
                  <c:v>0.21207200000000001</c:v>
                </c:pt>
                <c:pt idx="2237">
                  <c:v>0.21196899999999999</c:v>
                </c:pt>
                <c:pt idx="2238">
                  <c:v>0.211865</c:v>
                </c:pt>
                <c:pt idx="2239">
                  <c:v>0.21176200000000001</c:v>
                </c:pt>
                <c:pt idx="2240">
                  <c:v>0.21165900000000001</c:v>
                </c:pt>
                <c:pt idx="2241">
                  <c:v>0.21155599999999999</c:v>
                </c:pt>
                <c:pt idx="2242">
                  <c:v>0.211453</c:v>
                </c:pt>
                <c:pt idx="2243">
                  <c:v>0.21135100000000001</c:v>
                </c:pt>
                <c:pt idx="2244">
                  <c:v>0.21124799999999999</c:v>
                </c:pt>
                <c:pt idx="2245">
                  <c:v>0.211145</c:v>
                </c:pt>
                <c:pt idx="2246">
                  <c:v>0.21104300000000001</c:v>
                </c:pt>
                <c:pt idx="2247">
                  <c:v>0.21094099999999999</c:v>
                </c:pt>
                <c:pt idx="2248">
                  <c:v>0.210838</c:v>
                </c:pt>
                <c:pt idx="2249">
                  <c:v>0.21073600000000001</c:v>
                </c:pt>
                <c:pt idx="2250">
                  <c:v>0.21063399999999999</c:v>
                </c:pt>
                <c:pt idx="2251">
                  <c:v>0.210532</c:v>
                </c:pt>
                <c:pt idx="2252">
                  <c:v>0.21043000000000001</c:v>
                </c:pt>
                <c:pt idx="2253">
                  <c:v>0.21032899999999999</c:v>
                </c:pt>
                <c:pt idx="2254">
                  <c:v>0.210227</c:v>
                </c:pt>
                <c:pt idx="2255">
                  <c:v>0.21012600000000001</c:v>
                </c:pt>
                <c:pt idx="2256">
                  <c:v>0.21002399999999999</c:v>
                </c:pt>
                <c:pt idx="2257">
                  <c:v>0.209923</c:v>
                </c:pt>
                <c:pt idx="2258">
                  <c:v>0.20982100000000001</c:v>
                </c:pt>
                <c:pt idx="2259">
                  <c:v>0.20971999999999999</c:v>
                </c:pt>
                <c:pt idx="2260">
                  <c:v>0.209619</c:v>
                </c:pt>
                <c:pt idx="2261">
                  <c:v>0.20951800000000001</c:v>
                </c:pt>
                <c:pt idx="2262">
                  <c:v>0.20941699999999999</c:v>
                </c:pt>
                <c:pt idx="2263">
                  <c:v>0.209317</c:v>
                </c:pt>
                <c:pt idx="2264">
                  <c:v>0.20921600000000001</c:v>
                </c:pt>
                <c:pt idx="2265">
                  <c:v>0.209115</c:v>
                </c:pt>
                <c:pt idx="2266">
                  <c:v>0.20901500000000001</c:v>
                </c:pt>
                <c:pt idx="2267">
                  <c:v>0.20891499999999999</c:v>
                </c:pt>
                <c:pt idx="2268">
                  <c:v>0.208814</c:v>
                </c:pt>
                <c:pt idx="2269">
                  <c:v>0.20871400000000001</c:v>
                </c:pt>
                <c:pt idx="2270">
                  <c:v>0.20861399999999999</c:v>
                </c:pt>
                <c:pt idx="2271">
                  <c:v>0.208514</c:v>
                </c:pt>
                <c:pt idx="2272">
                  <c:v>0.20841399999999999</c:v>
                </c:pt>
                <c:pt idx="2273">
                  <c:v>0.208314</c:v>
                </c:pt>
                <c:pt idx="2274">
                  <c:v>0.20821500000000001</c:v>
                </c:pt>
                <c:pt idx="2275">
                  <c:v>0.20811499999999999</c:v>
                </c:pt>
                <c:pt idx="2276">
                  <c:v>0.20801500000000001</c:v>
                </c:pt>
                <c:pt idx="2277">
                  <c:v>0.20791599999999999</c:v>
                </c:pt>
                <c:pt idx="2278">
                  <c:v>0.207817</c:v>
                </c:pt>
                <c:pt idx="2279">
                  <c:v>0.20771700000000001</c:v>
                </c:pt>
                <c:pt idx="2280">
                  <c:v>0.207618</c:v>
                </c:pt>
                <c:pt idx="2281">
                  <c:v>0.20751900000000001</c:v>
                </c:pt>
                <c:pt idx="2282">
                  <c:v>0.20741999999999999</c:v>
                </c:pt>
                <c:pt idx="2283">
                  <c:v>0.20732100000000001</c:v>
                </c:pt>
                <c:pt idx="2284">
                  <c:v>0.20722299999999999</c:v>
                </c:pt>
                <c:pt idx="2285">
                  <c:v>0.207124</c:v>
                </c:pt>
                <c:pt idx="2286">
                  <c:v>0.20702499999999999</c:v>
                </c:pt>
                <c:pt idx="2287">
                  <c:v>0.206927</c:v>
                </c:pt>
                <c:pt idx="2288">
                  <c:v>0.20682900000000001</c:v>
                </c:pt>
                <c:pt idx="2289">
                  <c:v>0.20673</c:v>
                </c:pt>
                <c:pt idx="2290">
                  <c:v>0.20663200000000001</c:v>
                </c:pt>
                <c:pt idx="2291">
                  <c:v>0.206534</c:v>
                </c:pt>
                <c:pt idx="2292">
                  <c:v>0.20643600000000001</c:v>
                </c:pt>
                <c:pt idx="2293">
                  <c:v>0.20633799999999999</c:v>
                </c:pt>
                <c:pt idx="2294">
                  <c:v>0.20624000000000001</c:v>
                </c:pt>
                <c:pt idx="2295">
                  <c:v>0.20614199999999999</c:v>
                </c:pt>
                <c:pt idx="2296">
                  <c:v>0.20604500000000001</c:v>
                </c:pt>
                <c:pt idx="2297">
                  <c:v>0.20594699999999999</c:v>
                </c:pt>
                <c:pt idx="2298">
                  <c:v>0.20585000000000001</c:v>
                </c:pt>
                <c:pt idx="2299">
                  <c:v>0.20575199999999999</c:v>
                </c:pt>
                <c:pt idx="2300">
                  <c:v>0.205655</c:v>
                </c:pt>
                <c:pt idx="2301">
                  <c:v>0.20555799999999999</c:v>
                </c:pt>
                <c:pt idx="2302">
                  <c:v>0.205461</c:v>
                </c:pt>
                <c:pt idx="2303">
                  <c:v>0.20536399999999999</c:v>
                </c:pt>
                <c:pt idx="2304">
                  <c:v>0.20526700000000001</c:v>
                </c:pt>
                <c:pt idx="2305">
                  <c:v>0.20516999999999999</c:v>
                </c:pt>
                <c:pt idx="2306">
                  <c:v>0.20507300000000001</c:v>
                </c:pt>
                <c:pt idx="2307">
                  <c:v>0.20497699999999999</c:v>
                </c:pt>
                <c:pt idx="2308">
                  <c:v>0.20488000000000001</c:v>
                </c:pt>
                <c:pt idx="2309">
                  <c:v>0.20478399999999999</c:v>
                </c:pt>
                <c:pt idx="2310">
                  <c:v>0.20468700000000001</c:v>
                </c:pt>
                <c:pt idx="2311">
                  <c:v>0.204591</c:v>
                </c:pt>
                <c:pt idx="2312">
                  <c:v>0.20449500000000001</c:v>
                </c:pt>
                <c:pt idx="2313">
                  <c:v>0.204399</c:v>
                </c:pt>
                <c:pt idx="2314">
                  <c:v>0.20430300000000001</c:v>
                </c:pt>
                <c:pt idx="2315">
                  <c:v>0.204207</c:v>
                </c:pt>
                <c:pt idx="2316">
                  <c:v>0.20411099999999999</c:v>
                </c:pt>
                <c:pt idx="2317">
                  <c:v>0.204015</c:v>
                </c:pt>
                <c:pt idx="2318">
                  <c:v>0.20391999999999999</c:v>
                </c:pt>
                <c:pt idx="2319">
                  <c:v>0.20382400000000001</c:v>
                </c:pt>
                <c:pt idx="2320">
                  <c:v>0.20372899999999999</c:v>
                </c:pt>
                <c:pt idx="2321">
                  <c:v>0.20363300000000001</c:v>
                </c:pt>
                <c:pt idx="2322">
                  <c:v>0.203538</c:v>
                </c:pt>
                <c:pt idx="2323">
                  <c:v>0.20344300000000001</c:v>
                </c:pt>
                <c:pt idx="2324">
                  <c:v>0.203348</c:v>
                </c:pt>
                <c:pt idx="2325">
                  <c:v>0.20325299999999999</c:v>
                </c:pt>
                <c:pt idx="2326">
                  <c:v>0.20315900000000001</c:v>
                </c:pt>
                <c:pt idx="2327">
                  <c:v>0.20306399999999999</c:v>
                </c:pt>
                <c:pt idx="2328">
                  <c:v>0.20296900000000001</c:v>
                </c:pt>
                <c:pt idx="2329">
                  <c:v>0.202875</c:v>
                </c:pt>
                <c:pt idx="2330">
                  <c:v>0.20277999999999999</c:v>
                </c:pt>
                <c:pt idx="2331">
                  <c:v>0.202685</c:v>
                </c:pt>
                <c:pt idx="2332">
                  <c:v>0.20259099999999999</c:v>
                </c:pt>
                <c:pt idx="2333">
                  <c:v>0.20249700000000001</c:v>
                </c:pt>
                <c:pt idx="2334">
                  <c:v>0.202403</c:v>
                </c:pt>
                <c:pt idx="2335">
                  <c:v>0.20230799999999999</c:v>
                </c:pt>
                <c:pt idx="2336">
                  <c:v>0.202214</c:v>
                </c:pt>
                <c:pt idx="2337">
                  <c:v>0.20211999999999999</c:v>
                </c:pt>
                <c:pt idx="2338">
                  <c:v>0.20202700000000001</c:v>
                </c:pt>
                <c:pt idx="2339">
                  <c:v>0.201933</c:v>
                </c:pt>
                <c:pt idx="2340">
                  <c:v>0.20183899999999999</c:v>
                </c:pt>
                <c:pt idx="2341">
                  <c:v>0.20174500000000001</c:v>
                </c:pt>
                <c:pt idx="2342">
                  <c:v>0.201652</c:v>
                </c:pt>
                <c:pt idx="2343">
                  <c:v>0.20155899999999999</c:v>
                </c:pt>
                <c:pt idx="2344">
                  <c:v>0.20146500000000001</c:v>
                </c:pt>
                <c:pt idx="2345">
                  <c:v>0.201372</c:v>
                </c:pt>
                <c:pt idx="2346">
                  <c:v>0.20127900000000001</c:v>
                </c:pt>
                <c:pt idx="2347">
                  <c:v>0.201186</c:v>
                </c:pt>
                <c:pt idx="2348">
                  <c:v>0.20109299999999999</c:v>
                </c:pt>
                <c:pt idx="2349">
                  <c:v>0.20100000000000001</c:v>
                </c:pt>
                <c:pt idx="2350">
                  <c:v>0.200907</c:v>
                </c:pt>
                <c:pt idx="2351">
                  <c:v>0.20081399999999999</c:v>
                </c:pt>
                <c:pt idx="2352">
                  <c:v>0.20072100000000001</c:v>
                </c:pt>
                <c:pt idx="2353">
                  <c:v>0.200629</c:v>
                </c:pt>
                <c:pt idx="2354">
                  <c:v>0.20053599999999999</c:v>
                </c:pt>
                <c:pt idx="2355">
                  <c:v>0.20044400000000001</c:v>
                </c:pt>
                <c:pt idx="2356">
                  <c:v>0.200352</c:v>
                </c:pt>
                <c:pt idx="2357">
                  <c:v>0.20025899999999999</c:v>
                </c:pt>
                <c:pt idx="2358">
                  <c:v>0.20016700000000001</c:v>
                </c:pt>
                <c:pt idx="2359">
                  <c:v>0.200075</c:v>
                </c:pt>
                <c:pt idx="2360">
                  <c:v>0.19998299999999999</c:v>
                </c:pt>
                <c:pt idx="2361">
                  <c:v>0.19989100000000001</c:v>
                </c:pt>
                <c:pt idx="2362">
                  <c:v>0.19980000000000001</c:v>
                </c:pt>
                <c:pt idx="2363">
                  <c:v>0.199708</c:v>
                </c:pt>
                <c:pt idx="2364">
                  <c:v>0.19961599999999999</c:v>
                </c:pt>
                <c:pt idx="2365">
                  <c:v>0.19952500000000001</c:v>
                </c:pt>
                <c:pt idx="2366">
                  <c:v>0.199433</c:v>
                </c:pt>
                <c:pt idx="2367">
                  <c:v>0.19934199999999999</c:v>
                </c:pt>
                <c:pt idx="2368">
                  <c:v>0.19925000000000001</c:v>
                </c:pt>
                <c:pt idx="2369">
                  <c:v>0.199159</c:v>
                </c:pt>
                <c:pt idx="2370">
                  <c:v>0.19906799999999999</c:v>
                </c:pt>
                <c:pt idx="2371">
                  <c:v>0.19897699999999999</c:v>
                </c:pt>
                <c:pt idx="2372">
                  <c:v>0.19888600000000001</c:v>
                </c:pt>
                <c:pt idx="2373">
                  <c:v>0.198795</c:v>
                </c:pt>
                <c:pt idx="2374">
                  <c:v>0.19870399999999999</c:v>
                </c:pt>
                <c:pt idx="2375">
                  <c:v>0.19861400000000001</c:v>
                </c:pt>
                <c:pt idx="2376">
                  <c:v>0.19852300000000001</c:v>
                </c:pt>
                <c:pt idx="2377">
                  <c:v>0.198432</c:v>
                </c:pt>
                <c:pt idx="2378">
                  <c:v>0.19834199999999999</c:v>
                </c:pt>
                <c:pt idx="2379">
                  <c:v>0.19825100000000001</c:v>
                </c:pt>
                <c:pt idx="2380">
                  <c:v>0.198161</c:v>
                </c:pt>
                <c:pt idx="2381">
                  <c:v>0.198071</c:v>
                </c:pt>
                <c:pt idx="2382">
                  <c:v>0.19798099999999999</c:v>
                </c:pt>
                <c:pt idx="2383">
                  <c:v>0.19789100000000001</c:v>
                </c:pt>
                <c:pt idx="2384">
                  <c:v>0.197801</c:v>
                </c:pt>
                <c:pt idx="2385">
                  <c:v>0.197711</c:v>
                </c:pt>
                <c:pt idx="2386">
                  <c:v>0.19762099999999999</c:v>
                </c:pt>
                <c:pt idx="2387">
                  <c:v>0.19753100000000001</c:v>
                </c:pt>
                <c:pt idx="2388">
                  <c:v>0.19744200000000001</c:v>
                </c:pt>
                <c:pt idx="2389">
                  <c:v>0.197352</c:v>
                </c:pt>
                <c:pt idx="2390">
                  <c:v>0.19726299999999999</c:v>
                </c:pt>
                <c:pt idx="2391">
                  <c:v>0.19717299999999999</c:v>
                </c:pt>
                <c:pt idx="2392">
                  <c:v>0.19708400000000001</c:v>
                </c:pt>
                <c:pt idx="2393">
                  <c:v>0.196995</c:v>
                </c:pt>
                <c:pt idx="2394">
                  <c:v>0.196905</c:v>
                </c:pt>
                <c:pt idx="2395">
                  <c:v>0.19681599999999999</c:v>
                </c:pt>
                <c:pt idx="2396">
                  <c:v>0.19672700000000001</c:v>
                </c:pt>
                <c:pt idx="2397">
                  <c:v>0.19663800000000001</c:v>
                </c:pt>
                <c:pt idx="2398">
                  <c:v>0.196549</c:v>
                </c:pt>
                <c:pt idx="2399">
                  <c:v>0.196461</c:v>
                </c:pt>
                <c:pt idx="2400">
                  <c:v>0.19637199999999999</c:v>
                </c:pt>
                <c:pt idx="2401">
                  <c:v>0.19628300000000001</c:v>
                </c:pt>
                <c:pt idx="2402">
                  <c:v>0.19619500000000001</c:v>
                </c:pt>
                <c:pt idx="2403">
                  <c:v>0.196106</c:v>
                </c:pt>
                <c:pt idx="2404">
                  <c:v>0.196018</c:v>
                </c:pt>
                <c:pt idx="2405">
                  <c:v>0.19592999999999999</c:v>
                </c:pt>
                <c:pt idx="2406">
                  <c:v>0.19584199999999999</c:v>
                </c:pt>
                <c:pt idx="2407">
                  <c:v>0.19575300000000001</c:v>
                </c:pt>
                <c:pt idx="2408">
                  <c:v>0.19566500000000001</c:v>
                </c:pt>
                <c:pt idx="2409">
                  <c:v>0.195577</c:v>
                </c:pt>
                <c:pt idx="2410">
                  <c:v>0.19549</c:v>
                </c:pt>
                <c:pt idx="2411">
                  <c:v>0.19540199999999999</c:v>
                </c:pt>
                <c:pt idx="2412">
                  <c:v>0.19531399999999999</c:v>
                </c:pt>
                <c:pt idx="2413">
                  <c:v>0.19522600000000001</c:v>
                </c:pt>
                <c:pt idx="2414">
                  <c:v>0.19513900000000001</c:v>
                </c:pt>
                <c:pt idx="2415">
                  <c:v>0.195051</c:v>
                </c:pt>
                <c:pt idx="2416">
                  <c:v>0.194964</c:v>
                </c:pt>
                <c:pt idx="2417">
                  <c:v>0.19487599999999999</c:v>
                </c:pt>
                <c:pt idx="2418">
                  <c:v>0.19478899999999999</c:v>
                </c:pt>
                <c:pt idx="2419">
                  <c:v>0.19470199999999999</c:v>
                </c:pt>
                <c:pt idx="2420">
                  <c:v>0.19461500000000001</c:v>
                </c:pt>
                <c:pt idx="2421">
                  <c:v>0.19452800000000001</c:v>
                </c:pt>
                <c:pt idx="2422">
                  <c:v>0.194441</c:v>
                </c:pt>
                <c:pt idx="2423">
                  <c:v>0.194354</c:v>
                </c:pt>
                <c:pt idx="2424">
                  <c:v>0.194267</c:v>
                </c:pt>
                <c:pt idx="2425">
                  <c:v>0.19418099999999999</c:v>
                </c:pt>
                <c:pt idx="2426">
                  <c:v>0.19409399999999999</c:v>
                </c:pt>
                <c:pt idx="2427">
                  <c:v>0.19400700000000001</c:v>
                </c:pt>
                <c:pt idx="2428">
                  <c:v>0.19392100000000001</c:v>
                </c:pt>
                <c:pt idx="2429">
                  <c:v>0.19383400000000001</c:v>
                </c:pt>
                <c:pt idx="2430">
                  <c:v>0.193748</c:v>
                </c:pt>
                <c:pt idx="2431">
                  <c:v>0.193662</c:v>
                </c:pt>
                <c:pt idx="2432">
                  <c:v>0.193576</c:v>
                </c:pt>
                <c:pt idx="2433">
                  <c:v>0.19349</c:v>
                </c:pt>
                <c:pt idx="2434">
                  <c:v>0.19340399999999999</c:v>
                </c:pt>
                <c:pt idx="2435">
                  <c:v>0.19331799999999999</c:v>
                </c:pt>
                <c:pt idx="2436">
                  <c:v>0.19323199999999999</c:v>
                </c:pt>
                <c:pt idx="2437">
                  <c:v>0.19314600000000001</c:v>
                </c:pt>
                <c:pt idx="2438">
                  <c:v>0.19306000000000001</c:v>
                </c:pt>
                <c:pt idx="2439">
                  <c:v>0.19297500000000001</c:v>
                </c:pt>
                <c:pt idx="2440">
                  <c:v>0.192889</c:v>
                </c:pt>
                <c:pt idx="2441">
                  <c:v>0.192803</c:v>
                </c:pt>
                <c:pt idx="2442">
                  <c:v>0.192718</c:v>
                </c:pt>
                <c:pt idx="2443">
                  <c:v>0.192633</c:v>
                </c:pt>
                <c:pt idx="2444">
                  <c:v>0.192547</c:v>
                </c:pt>
                <c:pt idx="2445">
                  <c:v>0.19246199999999999</c:v>
                </c:pt>
                <c:pt idx="2446">
                  <c:v>0.19237699999999999</c:v>
                </c:pt>
                <c:pt idx="2447">
                  <c:v>0.19229199999999999</c:v>
                </c:pt>
                <c:pt idx="2448">
                  <c:v>0.19220699999999999</c:v>
                </c:pt>
                <c:pt idx="2449">
                  <c:v>0.19212199999999999</c:v>
                </c:pt>
                <c:pt idx="2450">
                  <c:v>0.19203700000000001</c:v>
                </c:pt>
                <c:pt idx="2451">
                  <c:v>0.19195300000000001</c:v>
                </c:pt>
                <c:pt idx="2452">
                  <c:v>0.19186800000000001</c:v>
                </c:pt>
                <c:pt idx="2453">
                  <c:v>0.19178300000000001</c:v>
                </c:pt>
                <c:pt idx="2454">
                  <c:v>0.19169900000000001</c:v>
                </c:pt>
                <c:pt idx="2455">
                  <c:v>0.19161400000000001</c:v>
                </c:pt>
                <c:pt idx="2456">
                  <c:v>0.19153000000000001</c:v>
                </c:pt>
                <c:pt idx="2457">
                  <c:v>0.19144600000000001</c:v>
                </c:pt>
                <c:pt idx="2458">
                  <c:v>0.191362</c:v>
                </c:pt>
                <c:pt idx="2459">
                  <c:v>0.191277</c:v>
                </c:pt>
                <c:pt idx="2460">
                  <c:v>0.191193</c:v>
                </c:pt>
                <c:pt idx="2461">
                  <c:v>0.191109</c:v>
                </c:pt>
                <c:pt idx="2462">
                  <c:v>0.191025</c:v>
                </c:pt>
                <c:pt idx="2463">
                  <c:v>0.190942</c:v>
                </c:pt>
                <c:pt idx="2464">
                  <c:v>0.190858</c:v>
                </c:pt>
                <c:pt idx="2465">
                  <c:v>0.190774</c:v>
                </c:pt>
                <c:pt idx="2466">
                  <c:v>0.19069</c:v>
                </c:pt>
                <c:pt idx="2467">
                  <c:v>0.190607</c:v>
                </c:pt>
                <c:pt idx="2468">
                  <c:v>0.190523</c:v>
                </c:pt>
                <c:pt idx="2469">
                  <c:v>0.19044</c:v>
                </c:pt>
                <c:pt idx="2470">
                  <c:v>0.190357</c:v>
                </c:pt>
                <c:pt idx="2471">
                  <c:v>0.190273</c:v>
                </c:pt>
                <c:pt idx="2472">
                  <c:v>0.19019</c:v>
                </c:pt>
                <c:pt idx="2473">
                  <c:v>0.190107</c:v>
                </c:pt>
                <c:pt idx="2474">
                  <c:v>0.190024</c:v>
                </c:pt>
                <c:pt idx="2475">
                  <c:v>0.189941</c:v>
                </c:pt>
                <c:pt idx="2476">
                  <c:v>0.189858</c:v>
                </c:pt>
                <c:pt idx="2477">
                  <c:v>0.189775</c:v>
                </c:pt>
                <c:pt idx="2478">
                  <c:v>0.189693</c:v>
                </c:pt>
                <c:pt idx="2479">
                  <c:v>0.18961</c:v>
                </c:pt>
                <c:pt idx="2480">
                  <c:v>0.189527</c:v>
                </c:pt>
                <c:pt idx="2481">
                  <c:v>0.189445</c:v>
                </c:pt>
                <c:pt idx="2482">
                  <c:v>0.189362</c:v>
                </c:pt>
                <c:pt idx="2483">
                  <c:v>0.18928</c:v>
                </c:pt>
                <c:pt idx="2484">
                  <c:v>0.18919800000000001</c:v>
                </c:pt>
                <c:pt idx="2485">
                  <c:v>0.18911500000000001</c:v>
                </c:pt>
                <c:pt idx="2486">
                  <c:v>0.18903300000000001</c:v>
                </c:pt>
                <c:pt idx="2487">
                  <c:v>0.18895100000000001</c:v>
                </c:pt>
                <c:pt idx="2488">
                  <c:v>0.18886900000000001</c:v>
                </c:pt>
                <c:pt idx="2489">
                  <c:v>0.18878700000000001</c:v>
                </c:pt>
                <c:pt idx="2490">
                  <c:v>0.18870500000000001</c:v>
                </c:pt>
                <c:pt idx="2491">
                  <c:v>0.18862300000000001</c:v>
                </c:pt>
                <c:pt idx="2492">
                  <c:v>0.18854099999999999</c:v>
                </c:pt>
                <c:pt idx="2493">
                  <c:v>0.18845999999999999</c:v>
                </c:pt>
                <c:pt idx="2494">
                  <c:v>0.18837799999999999</c:v>
                </c:pt>
                <c:pt idx="2495">
                  <c:v>0.18829699999999999</c:v>
                </c:pt>
                <c:pt idx="2496">
                  <c:v>0.18821499999999999</c:v>
                </c:pt>
                <c:pt idx="2497">
                  <c:v>0.188134</c:v>
                </c:pt>
                <c:pt idx="2498">
                  <c:v>0.188052</c:v>
                </c:pt>
                <c:pt idx="2499">
                  <c:v>0.187971</c:v>
                </c:pt>
                <c:pt idx="2500">
                  <c:v>0.18789</c:v>
                </c:pt>
                <c:pt idx="2501">
                  <c:v>0.187809</c:v>
                </c:pt>
                <c:pt idx="2502">
                  <c:v>0.18772800000000001</c:v>
                </c:pt>
                <c:pt idx="2503">
                  <c:v>0.18764700000000001</c:v>
                </c:pt>
                <c:pt idx="2504">
                  <c:v>0.18756600000000001</c:v>
                </c:pt>
                <c:pt idx="2505">
                  <c:v>0.18748500000000001</c:v>
                </c:pt>
                <c:pt idx="2506">
                  <c:v>0.18740399999999999</c:v>
                </c:pt>
                <c:pt idx="2507">
                  <c:v>0.18732399999999999</c:v>
                </c:pt>
                <c:pt idx="2508">
                  <c:v>0.18724299999999999</c:v>
                </c:pt>
                <c:pt idx="2509">
                  <c:v>0.187162</c:v>
                </c:pt>
                <c:pt idx="2510">
                  <c:v>0.187082</c:v>
                </c:pt>
                <c:pt idx="2511">
                  <c:v>0.187001</c:v>
                </c:pt>
                <c:pt idx="2512">
                  <c:v>0.186921</c:v>
                </c:pt>
                <c:pt idx="2513">
                  <c:v>0.18684100000000001</c:v>
                </c:pt>
                <c:pt idx="2514">
                  <c:v>0.18676100000000001</c:v>
                </c:pt>
                <c:pt idx="2515">
                  <c:v>0.18668000000000001</c:v>
                </c:pt>
                <c:pt idx="2516">
                  <c:v>0.18659999999999999</c:v>
                </c:pt>
                <c:pt idx="2517">
                  <c:v>0.18651999999999999</c:v>
                </c:pt>
                <c:pt idx="2518">
                  <c:v>0.18643999999999999</c:v>
                </c:pt>
                <c:pt idx="2519">
                  <c:v>0.186361</c:v>
                </c:pt>
                <c:pt idx="2520">
                  <c:v>0.186281</c:v>
                </c:pt>
                <c:pt idx="2521">
                  <c:v>0.18620100000000001</c:v>
                </c:pt>
                <c:pt idx="2522">
                  <c:v>0.18612100000000001</c:v>
                </c:pt>
                <c:pt idx="2523">
                  <c:v>0.18604200000000001</c:v>
                </c:pt>
                <c:pt idx="2524">
                  <c:v>0.18596199999999999</c:v>
                </c:pt>
                <c:pt idx="2525">
                  <c:v>0.18588299999999999</c:v>
                </c:pt>
                <c:pt idx="2526">
                  <c:v>0.185803</c:v>
                </c:pt>
                <c:pt idx="2527">
                  <c:v>0.185724</c:v>
                </c:pt>
                <c:pt idx="2528">
                  <c:v>0.185645</c:v>
                </c:pt>
                <c:pt idx="2529">
                  <c:v>0.18556600000000001</c:v>
                </c:pt>
                <c:pt idx="2530">
                  <c:v>0.18548600000000001</c:v>
                </c:pt>
                <c:pt idx="2531">
                  <c:v>0.18540699999999999</c:v>
                </c:pt>
                <c:pt idx="2532">
                  <c:v>0.18532799999999999</c:v>
                </c:pt>
                <c:pt idx="2533">
                  <c:v>0.185249</c:v>
                </c:pt>
                <c:pt idx="2534">
                  <c:v>0.185171</c:v>
                </c:pt>
                <c:pt idx="2535">
                  <c:v>0.18509200000000001</c:v>
                </c:pt>
                <c:pt idx="2536">
                  <c:v>0.18501300000000001</c:v>
                </c:pt>
                <c:pt idx="2537">
                  <c:v>0.18493399999999999</c:v>
                </c:pt>
                <c:pt idx="2538">
                  <c:v>0.18485599999999999</c:v>
                </c:pt>
                <c:pt idx="2539">
                  <c:v>0.184777</c:v>
                </c:pt>
                <c:pt idx="2540">
                  <c:v>0.184699</c:v>
                </c:pt>
                <c:pt idx="2541">
                  <c:v>0.18462000000000001</c:v>
                </c:pt>
                <c:pt idx="2542">
                  <c:v>0.18454200000000001</c:v>
                </c:pt>
                <c:pt idx="2543">
                  <c:v>0.18446399999999999</c:v>
                </c:pt>
                <c:pt idx="2544">
                  <c:v>0.18438599999999999</c:v>
                </c:pt>
                <c:pt idx="2545">
                  <c:v>0.184308</c:v>
                </c:pt>
                <c:pt idx="2546">
                  <c:v>0.18423</c:v>
                </c:pt>
                <c:pt idx="2547">
                  <c:v>0.18415200000000001</c:v>
                </c:pt>
                <c:pt idx="2548">
                  <c:v>0.18407399999999999</c:v>
                </c:pt>
                <c:pt idx="2549">
                  <c:v>0.18399599999999999</c:v>
                </c:pt>
                <c:pt idx="2550">
                  <c:v>0.183918</c:v>
                </c:pt>
                <c:pt idx="2551">
                  <c:v>0.18384</c:v>
                </c:pt>
                <c:pt idx="2552">
                  <c:v>0.18376300000000001</c:v>
                </c:pt>
                <c:pt idx="2553">
                  <c:v>0.18368499999999999</c:v>
                </c:pt>
                <c:pt idx="2554">
                  <c:v>0.18360699999999999</c:v>
                </c:pt>
                <c:pt idx="2555">
                  <c:v>0.18353</c:v>
                </c:pt>
                <c:pt idx="2556">
                  <c:v>0.183453</c:v>
                </c:pt>
                <c:pt idx="2557">
                  <c:v>0.18337500000000001</c:v>
                </c:pt>
                <c:pt idx="2558">
                  <c:v>0.18329799999999999</c:v>
                </c:pt>
                <c:pt idx="2559">
                  <c:v>0.18322099999999999</c:v>
                </c:pt>
                <c:pt idx="2560">
                  <c:v>0.183144</c:v>
                </c:pt>
                <c:pt idx="2561">
                  <c:v>0.18306700000000001</c:v>
                </c:pt>
                <c:pt idx="2562">
                  <c:v>0.18299000000000001</c:v>
                </c:pt>
                <c:pt idx="2563">
                  <c:v>0.18291299999999999</c:v>
                </c:pt>
                <c:pt idx="2564">
                  <c:v>0.182836</c:v>
                </c:pt>
                <c:pt idx="2565">
                  <c:v>0.182759</c:v>
                </c:pt>
                <c:pt idx="2566">
                  <c:v>0.18268200000000001</c:v>
                </c:pt>
                <c:pt idx="2567">
                  <c:v>0.18260499999999999</c:v>
                </c:pt>
                <c:pt idx="2568">
                  <c:v>0.182529</c:v>
                </c:pt>
                <c:pt idx="2569">
                  <c:v>0.182452</c:v>
                </c:pt>
                <c:pt idx="2570">
                  <c:v>0.18237600000000001</c:v>
                </c:pt>
                <c:pt idx="2571">
                  <c:v>0.18229899999999999</c:v>
                </c:pt>
                <c:pt idx="2572">
                  <c:v>0.182223</c:v>
                </c:pt>
                <c:pt idx="2573">
                  <c:v>0.182147</c:v>
                </c:pt>
                <c:pt idx="2574">
                  <c:v>0.18207000000000001</c:v>
                </c:pt>
                <c:pt idx="2575">
                  <c:v>0.18199399999999999</c:v>
                </c:pt>
                <c:pt idx="2576">
                  <c:v>0.181918</c:v>
                </c:pt>
                <c:pt idx="2577">
                  <c:v>0.181842</c:v>
                </c:pt>
                <c:pt idx="2578">
                  <c:v>0.18176600000000001</c:v>
                </c:pt>
                <c:pt idx="2579">
                  <c:v>0.18168999999999999</c:v>
                </c:pt>
                <c:pt idx="2580">
                  <c:v>0.181614</c:v>
                </c:pt>
                <c:pt idx="2581">
                  <c:v>0.18153900000000001</c:v>
                </c:pt>
                <c:pt idx="2582">
                  <c:v>0.18146300000000001</c:v>
                </c:pt>
                <c:pt idx="2583">
                  <c:v>0.18138699999999999</c:v>
                </c:pt>
                <c:pt idx="2584">
                  <c:v>0.181312</c:v>
                </c:pt>
                <c:pt idx="2585">
                  <c:v>0.18123600000000001</c:v>
                </c:pt>
                <c:pt idx="2586">
                  <c:v>0.18116099999999999</c:v>
                </c:pt>
                <c:pt idx="2587">
                  <c:v>0.181085</c:v>
                </c:pt>
                <c:pt idx="2588">
                  <c:v>0.18101</c:v>
                </c:pt>
                <c:pt idx="2589">
                  <c:v>0.18093400000000001</c:v>
                </c:pt>
                <c:pt idx="2590">
                  <c:v>0.18085899999999999</c:v>
                </c:pt>
                <c:pt idx="2591">
                  <c:v>0.180784</c:v>
                </c:pt>
                <c:pt idx="2592">
                  <c:v>0.18070900000000001</c:v>
                </c:pt>
                <c:pt idx="2593">
                  <c:v>0.18063399999999999</c:v>
                </c:pt>
                <c:pt idx="2594">
                  <c:v>0.180559</c:v>
                </c:pt>
                <c:pt idx="2595">
                  <c:v>0.18048400000000001</c:v>
                </c:pt>
                <c:pt idx="2596">
                  <c:v>0.18040900000000001</c:v>
                </c:pt>
                <c:pt idx="2597">
                  <c:v>0.18033399999999999</c:v>
                </c:pt>
                <c:pt idx="2598">
                  <c:v>0.18026</c:v>
                </c:pt>
                <c:pt idx="2599">
                  <c:v>0.18018500000000001</c:v>
                </c:pt>
                <c:pt idx="2600">
                  <c:v>0.18010999999999999</c:v>
                </c:pt>
                <c:pt idx="2601">
                  <c:v>0.180036</c:v>
                </c:pt>
                <c:pt idx="2602">
                  <c:v>0.17996100000000001</c:v>
                </c:pt>
                <c:pt idx="2603">
                  <c:v>0.17988699999999999</c:v>
                </c:pt>
                <c:pt idx="2604">
                  <c:v>0.179813</c:v>
                </c:pt>
                <c:pt idx="2605">
                  <c:v>0.17973800000000001</c:v>
                </c:pt>
                <c:pt idx="2606">
                  <c:v>0.17966399999999999</c:v>
                </c:pt>
                <c:pt idx="2607">
                  <c:v>0.17959</c:v>
                </c:pt>
                <c:pt idx="2608">
                  <c:v>0.17951600000000001</c:v>
                </c:pt>
                <c:pt idx="2609">
                  <c:v>0.17944199999999999</c:v>
                </c:pt>
                <c:pt idx="2610">
                  <c:v>0.179368</c:v>
                </c:pt>
                <c:pt idx="2611">
                  <c:v>0.17929400000000001</c:v>
                </c:pt>
                <c:pt idx="2612">
                  <c:v>0.17921999999999999</c:v>
                </c:pt>
                <c:pt idx="2613">
                  <c:v>0.179146</c:v>
                </c:pt>
                <c:pt idx="2614">
                  <c:v>0.17907200000000001</c:v>
                </c:pt>
                <c:pt idx="2615">
                  <c:v>0.17899899999999999</c:v>
                </c:pt>
                <c:pt idx="2616">
                  <c:v>0.178925</c:v>
                </c:pt>
                <c:pt idx="2617">
                  <c:v>0.17885100000000001</c:v>
                </c:pt>
                <c:pt idx="2618">
                  <c:v>0.17877799999999999</c:v>
                </c:pt>
                <c:pt idx="2619">
                  <c:v>0.178704</c:v>
                </c:pt>
                <c:pt idx="2620">
                  <c:v>0.17863100000000001</c:v>
                </c:pt>
                <c:pt idx="2621">
                  <c:v>0.17855799999999999</c:v>
                </c:pt>
                <c:pt idx="2622">
                  <c:v>0.178485</c:v>
                </c:pt>
                <c:pt idx="2623">
                  <c:v>0.17841099999999999</c:v>
                </c:pt>
                <c:pt idx="2624">
                  <c:v>0.178338</c:v>
                </c:pt>
                <c:pt idx="2625">
                  <c:v>0.17826500000000001</c:v>
                </c:pt>
                <c:pt idx="2626">
                  <c:v>0.17819199999999999</c:v>
                </c:pt>
                <c:pt idx="2627">
                  <c:v>0.178119</c:v>
                </c:pt>
                <c:pt idx="2628">
                  <c:v>0.17804600000000001</c:v>
                </c:pt>
                <c:pt idx="2629">
                  <c:v>0.17797299999999999</c:v>
                </c:pt>
                <c:pt idx="2630">
                  <c:v>0.177901</c:v>
                </c:pt>
                <c:pt idx="2631">
                  <c:v>0.17782800000000001</c:v>
                </c:pt>
                <c:pt idx="2632">
                  <c:v>0.177755</c:v>
                </c:pt>
                <c:pt idx="2633">
                  <c:v>0.17768300000000001</c:v>
                </c:pt>
                <c:pt idx="2634">
                  <c:v>0.17760999999999999</c:v>
                </c:pt>
                <c:pt idx="2635">
                  <c:v>0.177538</c:v>
                </c:pt>
                <c:pt idx="2636">
                  <c:v>0.17746500000000001</c:v>
                </c:pt>
                <c:pt idx="2637">
                  <c:v>0.177393</c:v>
                </c:pt>
                <c:pt idx="2638">
                  <c:v>0.17732000000000001</c:v>
                </c:pt>
                <c:pt idx="2639">
                  <c:v>0.17724799999999999</c:v>
                </c:pt>
                <c:pt idx="2640">
                  <c:v>0.177176</c:v>
                </c:pt>
                <c:pt idx="2641">
                  <c:v>0.17710400000000001</c:v>
                </c:pt>
                <c:pt idx="2642">
                  <c:v>0.17703199999999999</c:v>
                </c:pt>
                <c:pt idx="2643">
                  <c:v>0.17696000000000001</c:v>
                </c:pt>
                <c:pt idx="2644">
                  <c:v>0.17688799999999999</c:v>
                </c:pt>
                <c:pt idx="2645">
                  <c:v>0.176816</c:v>
                </c:pt>
                <c:pt idx="2646">
                  <c:v>0.17674400000000001</c:v>
                </c:pt>
                <c:pt idx="2647">
                  <c:v>0.176672</c:v>
                </c:pt>
                <c:pt idx="2648">
                  <c:v>0.17660100000000001</c:v>
                </c:pt>
                <c:pt idx="2649">
                  <c:v>0.17652899999999999</c:v>
                </c:pt>
                <c:pt idx="2650">
                  <c:v>0.176457</c:v>
                </c:pt>
                <c:pt idx="2651">
                  <c:v>0.17638599999999999</c:v>
                </c:pt>
                <c:pt idx="2652">
                  <c:v>0.176314</c:v>
                </c:pt>
                <c:pt idx="2653">
                  <c:v>0.17624300000000001</c:v>
                </c:pt>
                <c:pt idx="2654">
                  <c:v>0.17617099999999999</c:v>
                </c:pt>
                <c:pt idx="2655">
                  <c:v>0.17610000000000001</c:v>
                </c:pt>
                <c:pt idx="2656">
                  <c:v>0.17602899999999999</c:v>
                </c:pt>
                <c:pt idx="2657">
                  <c:v>0.175958</c:v>
                </c:pt>
                <c:pt idx="2658">
                  <c:v>0.17588599999999999</c:v>
                </c:pt>
                <c:pt idx="2659">
                  <c:v>0.175815</c:v>
                </c:pt>
                <c:pt idx="2660">
                  <c:v>0.17574400000000001</c:v>
                </c:pt>
                <c:pt idx="2661">
                  <c:v>0.175673</c:v>
                </c:pt>
                <c:pt idx="2662">
                  <c:v>0.17560200000000001</c:v>
                </c:pt>
                <c:pt idx="2663">
                  <c:v>0.17553199999999999</c:v>
                </c:pt>
                <c:pt idx="2664">
                  <c:v>0.17546100000000001</c:v>
                </c:pt>
                <c:pt idx="2665">
                  <c:v>0.17538999999999999</c:v>
                </c:pt>
                <c:pt idx="2666">
                  <c:v>0.175319</c:v>
                </c:pt>
                <c:pt idx="2667">
                  <c:v>0.17524899999999999</c:v>
                </c:pt>
                <c:pt idx="2668">
                  <c:v>0.175178</c:v>
                </c:pt>
                <c:pt idx="2669">
                  <c:v>0.17510800000000001</c:v>
                </c:pt>
                <c:pt idx="2670">
                  <c:v>0.175037</c:v>
                </c:pt>
                <c:pt idx="2671">
                  <c:v>0.17496700000000001</c:v>
                </c:pt>
                <c:pt idx="2672">
                  <c:v>0.174896</c:v>
                </c:pt>
                <c:pt idx="2673">
                  <c:v>0.17482600000000001</c:v>
                </c:pt>
                <c:pt idx="2674">
                  <c:v>0.17475599999999999</c:v>
                </c:pt>
                <c:pt idx="2675">
                  <c:v>0.17468600000000001</c:v>
                </c:pt>
                <c:pt idx="2676">
                  <c:v>0.17461599999999999</c:v>
                </c:pt>
                <c:pt idx="2677">
                  <c:v>0.17454500000000001</c:v>
                </c:pt>
                <c:pt idx="2678">
                  <c:v>0.17447499999999999</c:v>
                </c:pt>
                <c:pt idx="2679">
                  <c:v>0.17440600000000001</c:v>
                </c:pt>
                <c:pt idx="2680">
                  <c:v>0.17433599999999999</c:v>
                </c:pt>
                <c:pt idx="2681">
                  <c:v>0.174266</c:v>
                </c:pt>
                <c:pt idx="2682">
                  <c:v>0.17419599999999999</c:v>
                </c:pt>
                <c:pt idx="2683">
                  <c:v>0.174126</c:v>
                </c:pt>
                <c:pt idx="2684">
                  <c:v>0.17405699999999999</c:v>
                </c:pt>
                <c:pt idx="2685">
                  <c:v>0.173987</c:v>
                </c:pt>
                <c:pt idx="2686">
                  <c:v>0.17391699999999999</c:v>
                </c:pt>
                <c:pt idx="2687">
                  <c:v>0.173848</c:v>
                </c:pt>
                <c:pt idx="2688">
                  <c:v>0.17377799999999999</c:v>
                </c:pt>
                <c:pt idx="2689">
                  <c:v>0.173709</c:v>
                </c:pt>
                <c:pt idx="2690">
                  <c:v>0.17363999999999999</c:v>
                </c:pt>
                <c:pt idx="2691">
                  <c:v>0.17357</c:v>
                </c:pt>
                <c:pt idx="2692">
                  <c:v>0.17350099999999999</c:v>
                </c:pt>
                <c:pt idx="2693">
                  <c:v>0.173432</c:v>
                </c:pt>
                <c:pt idx="2694">
                  <c:v>0.17336299999999999</c:v>
                </c:pt>
                <c:pt idx="2695">
                  <c:v>0.173294</c:v>
                </c:pt>
                <c:pt idx="2696">
                  <c:v>0.17322499999999999</c:v>
                </c:pt>
                <c:pt idx="2697">
                  <c:v>0.173156</c:v>
                </c:pt>
                <c:pt idx="2698">
                  <c:v>0.17308699999999999</c:v>
                </c:pt>
                <c:pt idx="2699">
                  <c:v>0.17301800000000001</c:v>
                </c:pt>
                <c:pt idx="2700">
                  <c:v>0.17294899999999999</c:v>
                </c:pt>
                <c:pt idx="2701">
                  <c:v>0.17288100000000001</c:v>
                </c:pt>
                <c:pt idx="2702">
                  <c:v>0.17281199999999999</c:v>
                </c:pt>
                <c:pt idx="2703">
                  <c:v>0.17274300000000001</c:v>
                </c:pt>
                <c:pt idx="2704">
                  <c:v>0.172675</c:v>
                </c:pt>
                <c:pt idx="2705">
                  <c:v>0.17260600000000001</c:v>
                </c:pt>
                <c:pt idx="2706">
                  <c:v>0.172538</c:v>
                </c:pt>
                <c:pt idx="2707">
                  <c:v>0.17246900000000001</c:v>
                </c:pt>
                <c:pt idx="2708">
                  <c:v>0.172401</c:v>
                </c:pt>
                <c:pt idx="2709">
                  <c:v>0.17233299999999999</c:v>
                </c:pt>
                <c:pt idx="2710">
                  <c:v>0.172264</c:v>
                </c:pt>
                <c:pt idx="2711">
                  <c:v>0.17219599999999999</c:v>
                </c:pt>
                <c:pt idx="2712">
                  <c:v>0.172128</c:v>
                </c:pt>
                <c:pt idx="2713">
                  <c:v>0.17205999999999999</c:v>
                </c:pt>
                <c:pt idx="2714">
                  <c:v>0.17199200000000001</c:v>
                </c:pt>
                <c:pt idx="2715">
                  <c:v>0.17192399999999999</c:v>
                </c:pt>
                <c:pt idx="2716">
                  <c:v>0.17185600000000001</c:v>
                </c:pt>
                <c:pt idx="2717">
                  <c:v>0.171788</c:v>
                </c:pt>
                <c:pt idx="2718">
                  <c:v>0.17172000000000001</c:v>
                </c:pt>
                <c:pt idx="2719">
                  <c:v>0.171653</c:v>
                </c:pt>
                <c:pt idx="2720">
                  <c:v>0.17158499999999999</c:v>
                </c:pt>
                <c:pt idx="2721">
                  <c:v>0.171517</c:v>
                </c:pt>
                <c:pt idx="2722">
                  <c:v>0.17144999999999999</c:v>
                </c:pt>
                <c:pt idx="2723">
                  <c:v>0.17138200000000001</c:v>
                </c:pt>
                <c:pt idx="2724">
                  <c:v>0.171315</c:v>
                </c:pt>
                <c:pt idx="2725">
                  <c:v>0.17124700000000001</c:v>
                </c:pt>
                <c:pt idx="2726">
                  <c:v>0.17118</c:v>
                </c:pt>
                <c:pt idx="2727">
                  <c:v>0.17111199999999999</c:v>
                </c:pt>
                <c:pt idx="2728">
                  <c:v>0.171045</c:v>
                </c:pt>
                <c:pt idx="2729">
                  <c:v>0.17097799999999999</c:v>
                </c:pt>
                <c:pt idx="2730">
                  <c:v>0.17091100000000001</c:v>
                </c:pt>
                <c:pt idx="2731">
                  <c:v>0.170844</c:v>
                </c:pt>
                <c:pt idx="2732">
                  <c:v>0.17077700000000001</c:v>
                </c:pt>
                <c:pt idx="2733">
                  <c:v>0.17071</c:v>
                </c:pt>
                <c:pt idx="2734">
                  <c:v>0.17064299999999999</c:v>
                </c:pt>
                <c:pt idx="2735">
                  <c:v>0.17057600000000001</c:v>
                </c:pt>
                <c:pt idx="2736">
                  <c:v>0.17050899999999999</c:v>
                </c:pt>
                <c:pt idx="2737">
                  <c:v>0.17044200000000001</c:v>
                </c:pt>
                <c:pt idx="2738">
                  <c:v>0.170375</c:v>
                </c:pt>
                <c:pt idx="2739">
                  <c:v>0.17030899999999999</c:v>
                </c:pt>
                <c:pt idx="2740">
                  <c:v>0.170242</c:v>
                </c:pt>
                <c:pt idx="2741">
                  <c:v>0.17017499999999999</c:v>
                </c:pt>
                <c:pt idx="2742">
                  <c:v>0.17010900000000001</c:v>
                </c:pt>
                <c:pt idx="2743">
                  <c:v>0.170042</c:v>
                </c:pt>
                <c:pt idx="2744">
                  <c:v>0.16997599999999999</c:v>
                </c:pt>
                <c:pt idx="2745">
                  <c:v>0.169909</c:v>
                </c:pt>
                <c:pt idx="2746">
                  <c:v>0.16984299999999999</c:v>
                </c:pt>
                <c:pt idx="2747">
                  <c:v>0.16977700000000001</c:v>
                </c:pt>
                <c:pt idx="2748">
                  <c:v>0.169711</c:v>
                </c:pt>
                <c:pt idx="2749">
                  <c:v>0.16964399999999999</c:v>
                </c:pt>
                <c:pt idx="2750">
                  <c:v>0.16957800000000001</c:v>
                </c:pt>
                <c:pt idx="2751">
                  <c:v>0.169512</c:v>
                </c:pt>
                <c:pt idx="2752">
                  <c:v>0.16944600000000001</c:v>
                </c:pt>
                <c:pt idx="2753">
                  <c:v>0.16938</c:v>
                </c:pt>
                <c:pt idx="2754">
                  <c:v>0.16931399999999999</c:v>
                </c:pt>
                <c:pt idx="2755">
                  <c:v>0.16924800000000001</c:v>
                </c:pt>
                <c:pt idx="2756">
                  <c:v>0.169182</c:v>
                </c:pt>
                <c:pt idx="2757">
                  <c:v>0.16911699999999999</c:v>
                </c:pt>
                <c:pt idx="2758">
                  <c:v>0.16905100000000001</c:v>
                </c:pt>
                <c:pt idx="2759">
                  <c:v>0.168985</c:v>
                </c:pt>
                <c:pt idx="2760">
                  <c:v>0.16891999999999999</c:v>
                </c:pt>
                <c:pt idx="2761">
                  <c:v>0.168854</c:v>
                </c:pt>
                <c:pt idx="2762">
                  <c:v>0.16878899999999999</c:v>
                </c:pt>
                <c:pt idx="2763">
                  <c:v>0.16872300000000001</c:v>
                </c:pt>
                <c:pt idx="2764">
                  <c:v>0.168658</c:v>
                </c:pt>
                <c:pt idx="2765">
                  <c:v>0.16859199999999999</c:v>
                </c:pt>
                <c:pt idx="2766">
                  <c:v>0.16852700000000001</c:v>
                </c:pt>
                <c:pt idx="2767">
                  <c:v>0.168462</c:v>
                </c:pt>
                <c:pt idx="2768">
                  <c:v>0.16839699999999999</c:v>
                </c:pt>
                <c:pt idx="2769">
                  <c:v>0.16833100000000001</c:v>
                </c:pt>
                <c:pt idx="2770">
                  <c:v>0.168266</c:v>
                </c:pt>
                <c:pt idx="2771">
                  <c:v>0.16820099999999999</c:v>
                </c:pt>
                <c:pt idx="2772">
                  <c:v>0.16813600000000001</c:v>
                </c:pt>
                <c:pt idx="2773">
                  <c:v>0.168071</c:v>
                </c:pt>
                <c:pt idx="2774">
                  <c:v>0.16800599999999999</c:v>
                </c:pt>
                <c:pt idx="2775">
                  <c:v>0.16794100000000001</c:v>
                </c:pt>
                <c:pt idx="2776">
                  <c:v>0.167877</c:v>
                </c:pt>
                <c:pt idx="2777">
                  <c:v>0.16781199999999999</c:v>
                </c:pt>
                <c:pt idx="2778">
                  <c:v>0.16774700000000001</c:v>
                </c:pt>
                <c:pt idx="2779">
                  <c:v>0.167683</c:v>
                </c:pt>
                <c:pt idx="2780">
                  <c:v>0.16761799999999999</c:v>
                </c:pt>
                <c:pt idx="2781">
                  <c:v>0.16755300000000001</c:v>
                </c:pt>
                <c:pt idx="2782">
                  <c:v>0.167489</c:v>
                </c:pt>
                <c:pt idx="2783">
                  <c:v>0.16742399999999999</c:v>
                </c:pt>
                <c:pt idx="2784">
                  <c:v>0.16736000000000001</c:v>
                </c:pt>
                <c:pt idx="2785">
                  <c:v>0.167296</c:v>
                </c:pt>
                <c:pt idx="2786">
                  <c:v>0.16723099999999999</c:v>
                </c:pt>
                <c:pt idx="2787">
                  <c:v>0.16716700000000001</c:v>
                </c:pt>
                <c:pt idx="2788">
                  <c:v>0.167103</c:v>
                </c:pt>
                <c:pt idx="2789">
                  <c:v>0.16703899999999999</c:v>
                </c:pt>
                <c:pt idx="2790">
                  <c:v>0.16697400000000001</c:v>
                </c:pt>
                <c:pt idx="2791">
                  <c:v>0.16691</c:v>
                </c:pt>
                <c:pt idx="2792">
                  <c:v>0.16684599999999999</c:v>
                </c:pt>
                <c:pt idx="2793">
                  <c:v>0.16678200000000001</c:v>
                </c:pt>
                <c:pt idx="2794">
                  <c:v>0.16671900000000001</c:v>
                </c:pt>
                <c:pt idx="2795">
                  <c:v>0.166655</c:v>
                </c:pt>
                <c:pt idx="2796">
                  <c:v>0.16659099999999999</c:v>
                </c:pt>
                <c:pt idx="2797">
                  <c:v>0.16652700000000001</c:v>
                </c:pt>
                <c:pt idx="2798">
                  <c:v>0.166463</c:v>
                </c:pt>
                <c:pt idx="2799">
                  <c:v>0.16639999999999999</c:v>
                </c:pt>
                <c:pt idx="2800">
                  <c:v>0.16633600000000001</c:v>
                </c:pt>
                <c:pt idx="2801">
                  <c:v>0.166272</c:v>
                </c:pt>
                <c:pt idx="2802">
                  <c:v>0.166209</c:v>
                </c:pt>
                <c:pt idx="2803">
                  <c:v>0.16614499999999999</c:v>
                </c:pt>
                <c:pt idx="2804">
                  <c:v>0.16608200000000001</c:v>
                </c:pt>
                <c:pt idx="2805">
                  <c:v>0.166019</c:v>
                </c:pt>
                <c:pt idx="2806">
                  <c:v>0.16595499999999999</c:v>
                </c:pt>
                <c:pt idx="2807">
                  <c:v>0.16589200000000001</c:v>
                </c:pt>
                <c:pt idx="2808">
                  <c:v>0.165829</c:v>
                </c:pt>
                <c:pt idx="2809">
                  <c:v>0.165766</c:v>
                </c:pt>
                <c:pt idx="2810">
                  <c:v>0.16570199999999999</c:v>
                </c:pt>
                <c:pt idx="2811">
                  <c:v>0.16563900000000001</c:v>
                </c:pt>
                <c:pt idx="2812">
                  <c:v>0.165576</c:v>
                </c:pt>
                <c:pt idx="2813">
                  <c:v>0.16551299999999999</c:v>
                </c:pt>
                <c:pt idx="2814">
                  <c:v>0.16545000000000001</c:v>
                </c:pt>
                <c:pt idx="2815">
                  <c:v>0.16538700000000001</c:v>
                </c:pt>
                <c:pt idx="2816">
                  <c:v>0.165325</c:v>
                </c:pt>
                <c:pt idx="2817">
                  <c:v>0.16526199999999999</c:v>
                </c:pt>
                <c:pt idx="2818">
                  <c:v>0.16519900000000001</c:v>
                </c:pt>
                <c:pt idx="2819">
                  <c:v>0.16513600000000001</c:v>
                </c:pt>
                <c:pt idx="2820">
                  <c:v>0.165074</c:v>
                </c:pt>
                <c:pt idx="2821">
                  <c:v>0.16501099999999999</c:v>
                </c:pt>
                <c:pt idx="2822">
                  <c:v>0.16494800000000001</c:v>
                </c:pt>
                <c:pt idx="2823">
                  <c:v>0.164886</c:v>
                </c:pt>
                <c:pt idx="2824">
                  <c:v>0.164823</c:v>
                </c:pt>
                <c:pt idx="2825">
                  <c:v>0.16476099999999999</c:v>
                </c:pt>
                <c:pt idx="2826">
                  <c:v>0.16469900000000001</c:v>
                </c:pt>
                <c:pt idx="2827">
                  <c:v>0.164636</c:v>
                </c:pt>
                <c:pt idx="2828">
                  <c:v>0.164574</c:v>
                </c:pt>
                <c:pt idx="2829">
                  <c:v>0.16451199999999999</c:v>
                </c:pt>
                <c:pt idx="2830">
                  <c:v>0.16445000000000001</c:v>
                </c:pt>
                <c:pt idx="2831">
                  <c:v>0.16438700000000001</c:v>
                </c:pt>
                <c:pt idx="2832">
                  <c:v>0.164325</c:v>
                </c:pt>
                <c:pt idx="2833">
                  <c:v>0.16426299999999999</c:v>
                </c:pt>
                <c:pt idx="2834">
                  <c:v>0.16420100000000001</c:v>
                </c:pt>
                <c:pt idx="2835">
                  <c:v>0.16413900000000001</c:v>
                </c:pt>
                <c:pt idx="2836">
                  <c:v>0.164077</c:v>
                </c:pt>
                <c:pt idx="2837">
                  <c:v>0.16401499999999999</c:v>
                </c:pt>
                <c:pt idx="2838">
                  <c:v>0.16395399999999999</c:v>
                </c:pt>
                <c:pt idx="2839">
                  <c:v>0.16389200000000001</c:v>
                </c:pt>
                <c:pt idx="2840">
                  <c:v>0.16383</c:v>
                </c:pt>
                <c:pt idx="2841">
                  <c:v>0.163768</c:v>
                </c:pt>
                <c:pt idx="2842">
                  <c:v>0.16370699999999999</c:v>
                </c:pt>
                <c:pt idx="2843">
                  <c:v>0.16364500000000001</c:v>
                </c:pt>
                <c:pt idx="2844">
                  <c:v>0.16358400000000001</c:v>
                </c:pt>
                <c:pt idx="2845">
                  <c:v>0.163522</c:v>
                </c:pt>
                <c:pt idx="2846">
                  <c:v>0.163461</c:v>
                </c:pt>
                <c:pt idx="2847">
                  <c:v>0.16339899999999999</c:v>
                </c:pt>
                <c:pt idx="2848">
                  <c:v>0.16333800000000001</c:v>
                </c:pt>
                <c:pt idx="2849">
                  <c:v>0.16327700000000001</c:v>
                </c:pt>
                <c:pt idx="2850">
                  <c:v>0.163215</c:v>
                </c:pt>
                <c:pt idx="2851">
                  <c:v>0.16315399999999999</c:v>
                </c:pt>
                <c:pt idx="2852">
                  <c:v>0.16309299999999999</c:v>
                </c:pt>
                <c:pt idx="2853">
                  <c:v>0.16303200000000001</c:v>
                </c:pt>
                <c:pt idx="2854">
                  <c:v>0.162971</c:v>
                </c:pt>
                <c:pt idx="2855">
                  <c:v>0.16291</c:v>
                </c:pt>
                <c:pt idx="2856">
                  <c:v>0.16284899999999999</c:v>
                </c:pt>
                <c:pt idx="2857">
                  <c:v>0.16278799999999999</c:v>
                </c:pt>
                <c:pt idx="2858">
                  <c:v>0.16272700000000001</c:v>
                </c:pt>
                <c:pt idx="2859">
                  <c:v>0.16266600000000001</c:v>
                </c:pt>
                <c:pt idx="2860">
                  <c:v>0.162605</c:v>
                </c:pt>
                <c:pt idx="2861">
                  <c:v>0.162545</c:v>
                </c:pt>
                <c:pt idx="2862">
                  <c:v>0.16248399999999999</c:v>
                </c:pt>
                <c:pt idx="2863">
                  <c:v>0.16242300000000001</c:v>
                </c:pt>
                <c:pt idx="2864">
                  <c:v>0.16236300000000001</c:v>
                </c:pt>
                <c:pt idx="2865">
                  <c:v>0.162302</c:v>
                </c:pt>
                <c:pt idx="2866">
                  <c:v>0.162241</c:v>
                </c:pt>
                <c:pt idx="2867">
                  <c:v>0.16218099999999999</c:v>
                </c:pt>
                <c:pt idx="2868">
                  <c:v>0.16211999999999999</c:v>
                </c:pt>
                <c:pt idx="2869">
                  <c:v>0.16206000000000001</c:v>
                </c:pt>
                <c:pt idx="2870">
                  <c:v>0.16200000000000001</c:v>
                </c:pt>
                <c:pt idx="2871">
                  <c:v>0.161939</c:v>
                </c:pt>
                <c:pt idx="2872">
                  <c:v>0.161879</c:v>
                </c:pt>
                <c:pt idx="2873">
                  <c:v>0.16181899999999999</c:v>
                </c:pt>
                <c:pt idx="2874">
                  <c:v>0.16175899999999999</c:v>
                </c:pt>
                <c:pt idx="2875">
                  <c:v>0.16169900000000001</c:v>
                </c:pt>
                <c:pt idx="2876">
                  <c:v>0.161639</c:v>
                </c:pt>
                <c:pt idx="2877">
                  <c:v>0.161579</c:v>
                </c:pt>
                <c:pt idx="2878">
                  <c:v>0.161519</c:v>
                </c:pt>
                <c:pt idx="2879">
                  <c:v>0.16145899999999999</c:v>
                </c:pt>
                <c:pt idx="2880">
                  <c:v>0.16139899999999999</c:v>
                </c:pt>
                <c:pt idx="2881">
                  <c:v>0.16133900000000001</c:v>
                </c:pt>
                <c:pt idx="2882">
                  <c:v>0.16127900000000001</c:v>
                </c:pt>
                <c:pt idx="2883">
                  <c:v>0.161219</c:v>
                </c:pt>
                <c:pt idx="2884">
                  <c:v>0.161159</c:v>
                </c:pt>
                <c:pt idx="2885">
                  <c:v>0.16109999999999999</c:v>
                </c:pt>
                <c:pt idx="2886">
                  <c:v>0.16103999999999999</c:v>
                </c:pt>
                <c:pt idx="2887">
                  <c:v>0.16098100000000001</c:v>
                </c:pt>
                <c:pt idx="2888">
                  <c:v>0.16092100000000001</c:v>
                </c:pt>
                <c:pt idx="2889">
                  <c:v>0.160861</c:v>
                </c:pt>
                <c:pt idx="2890">
                  <c:v>0.160802</c:v>
                </c:pt>
                <c:pt idx="2891">
                  <c:v>0.160743</c:v>
                </c:pt>
                <c:pt idx="2892">
                  <c:v>0.16068299999999999</c:v>
                </c:pt>
                <c:pt idx="2893">
                  <c:v>0.16062399999999999</c:v>
                </c:pt>
                <c:pt idx="2894">
                  <c:v>0.16056500000000001</c:v>
                </c:pt>
                <c:pt idx="2895">
                  <c:v>0.16050500000000001</c:v>
                </c:pt>
                <c:pt idx="2896">
                  <c:v>0.16044600000000001</c:v>
                </c:pt>
                <c:pt idx="2897">
                  <c:v>0.160387</c:v>
                </c:pt>
                <c:pt idx="2898">
                  <c:v>0.160328</c:v>
                </c:pt>
                <c:pt idx="2899">
                  <c:v>0.16026899999999999</c:v>
                </c:pt>
                <c:pt idx="2900">
                  <c:v>0.16020999999999999</c:v>
                </c:pt>
                <c:pt idx="2901">
                  <c:v>0.16015099999999999</c:v>
                </c:pt>
                <c:pt idx="2902">
                  <c:v>0.16009200000000001</c:v>
                </c:pt>
                <c:pt idx="2903">
                  <c:v>0.16003300000000001</c:v>
                </c:pt>
                <c:pt idx="2904">
                  <c:v>0.15997400000000001</c:v>
                </c:pt>
                <c:pt idx="2905">
                  <c:v>0.159915</c:v>
                </c:pt>
                <c:pt idx="2906">
                  <c:v>0.159857</c:v>
                </c:pt>
                <c:pt idx="2907">
                  <c:v>0.159798</c:v>
                </c:pt>
                <c:pt idx="2908">
                  <c:v>0.15973899999999999</c:v>
                </c:pt>
                <c:pt idx="2909">
                  <c:v>0.15967999999999999</c:v>
                </c:pt>
                <c:pt idx="2910">
                  <c:v>0.15962199999999999</c:v>
                </c:pt>
                <c:pt idx="2911">
                  <c:v>0.15956300000000001</c:v>
                </c:pt>
                <c:pt idx="2912">
                  <c:v>0.15950500000000001</c:v>
                </c:pt>
                <c:pt idx="2913">
                  <c:v>0.159446</c:v>
                </c:pt>
                <c:pt idx="2914">
                  <c:v>0.159388</c:v>
                </c:pt>
                <c:pt idx="2915">
                  <c:v>0.15933</c:v>
                </c:pt>
                <c:pt idx="2916">
                  <c:v>0.159271</c:v>
                </c:pt>
                <c:pt idx="2917">
                  <c:v>0.15921299999999999</c:v>
                </c:pt>
                <c:pt idx="2918">
                  <c:v>0.15915499999999999</c:v>
                </c:pt>
                <c:pt idx="2919">
                  <c:v>0.15909599999999999</c:v>
                </c:pt>
                <c:pt idx="2920">
                  <c:v>0.15903800000000001</c:v>
                </c:pt>
                <c:pt idx="2921">
                  <c:v>0.15898000000000001</c:v>
                </c:pt>
                <c:pt idx="2922">
                  <c:v>0.15892200000000001</c:v>
                </c:pt>
                <c:pt idx="2923">
                  <c:v>0.15886400000000001</c:v>
                </c:pt>
                <c:pt idx="2924">
                  <c:v>0.158806</c:v>
                </c:pt>
                <c:pt idx="2925">
                  <c:v>0.158748</c:v>
                </c:pt>
                <c:pt idx="2926">
                  <c:v>0.15869</c:v>
                </c:pt>
                <c:pt idx="2927">
                  <c:v>0.158632</c:v>
                </c:pt>
                <c:pt idx="2928">
                  <c:v>0.15857399999999999</c:v>
                </c:pt>
                <c:pt idx="2929">
                  <c:v>0.15851699999999999</c:v>
                </c:pt>
                <c:pt idx="2930">
                  <c:v>0.15845899999999999</c:v>
                </c:pt>
                <c:pt idx="2931">
                  <c:v>0.15840099999999999</c:v>
                </c:pt>
                <c:pt idx="2932">
                  <c:v>0.15834400000000001</c:v>
                </c:pt>
                <c:pt idx="2933">
                  <c:v>0.15828600000000001</c:v>
                </c:pt>
                <c:pt idx="2934">
                  <c:v>0.15822800000000001</c:v>
                </c:pt>
                <c:pt idx="2935">
                  <c:v>0.15817100000000001</c:v>
                </c:pt>
                <c:pt idx="2936">
                  <c:v>0.158113</c:v>
                </c:pt>
                <c:pt idx="2937">
                  <c:v>0.158056</c:v>
                </c:pt>
                <c:pt idx="2938">
                  <c:v>0.157999</c:v>
                </c:pt>
                <c:pt idx="2939">
                  <c:v>0.157941</c:v>
                </c:pt>
                <c:pt idx="2940">
                  <c:v>0.157884</c:v>
                </c:pt>
                <c:pt idx="2941">
                  <c:v>0.157827</c:v>
                </c:pt>
                <c:pt idx="2942">
                  <c:v>0.15776899999999999</c:v>
                </c:pt>
                <c:pt idx="2943">
                  <c:v>0.15771199999999999</c:v>
                </c:pt>
                <c:pt idx="2944">
                  <c:v>0.15765499999999999</c:v>
                </c:pt>
                <c:pt idx="2945">
                  <c:v>0.15759799999999999</c:v>
                </c:pt>
                <c:pt idx="2946">
                  <c:v>0.15754099999999999</c:v>
                </c:pt>
                <c:pt idx="2947">
                  <c:v>0.15748400000000001</c:v>
                </c:pt>
                <c:pt idx="2948">
                  <c:v>0.15742700000000001</c:v>
                </c:pt>
                <c:pt idx="2949">
                  <c:v>0.15737000000000001</c:v>
                </c:pt>
                <c:pt idx="2950">
                  <c:v>0.15731300000000001</c:v>
                </c:pt>
                <c:pt idx="2951">
                  <c:v>0.15725600000000001</c:v>
                </c:pt>
                <c:pt idx="2952">
                  <c:v>0.15719900000000001</c:v>
                </c:pt>
                <c:pt idx="2953">
                  <c:v>0.157142</c:v>
                </c:pt>
                <c:pt idx="2954">
                  <c:v>0.157086</c:v>
                </c:pt>
                <c:pt idx="2955">
                  <c:v>0.157029</c:v>
                </c:pt>
                <c:pt idx="2956">
                  <c:v>0.156972</c:v>
                </c:pt>
                <c:pt idx="2957">
                  <c:v>0.156916</c:v>
                </c:pt>
                <c:pt idx="2958">
                  <c:v>0.156859</c:v>
                </c:pt>
                <c:pt idx="2959">
                  <c:v>0.156802</c:v>
                </c:pt>
                <c:pt idx="2960">
                  <c:v>0.156746</c:v>
                </c:pt>
                <c:pt idx="2961">
                  <c:v>0.15669</c:v>
                </c:pt>
                <c:pt idx="2962">
                  <c:v>0.15663299999999999</c:v>
                </c:pt>
                <c:pt idx="2963">
                  <c:v>0.15657699999999999</c:v>
                </c:pt>
                <c:pt idx="2964">
                  <c:v>0.15651999999999999</c:v>
                </c:pt>
                <c:pt idx="2965">
                  <c:v>0.15646399999999999</c:v>
                </c:pt>
                <c:pt idx="2966">
                  <c:v>0.15640799999999999</c:v>
                </c:pt>
                <c:pt idx="2967">
                  <c:v>0.15635199999999999</c:v>
                </c:pt>
                <c:pt idx="2968">
                  <c:v>0.15629499999999999</c:v>
                </c:pt>
                <c:pt idx="2969">
                  <c:v>0.15623899999999999</c:v>
                </c:pt>
                <c:pt idx="2970">
                  <c:v>0.15618299999999999</c:v>
                </c:pt>
                <c:pt idx="2971">
                  <c:v>0.15612699999999999</c:v>
                </c:pt>
                <c:pt idx="2972">
                  <c:v>0.15607099999999999</c:v>
                </c:pt>
                <c:pt idx="2973">
                  <c:v>0.15601499999999999</c:v>
                </c:pt>
                <c:pt idx="2974">
                  <c:v>0.15595899999999999</c:v>
                </c:pt>
                <c:pt idx="2975">
                  <c:v>0.15590300000000001</c:v>
                </c:pt>
                <c:pt idx="2976">
                  <c:v>0.15584700000000001</c:v>
                </c:pt>
                <c:pt idx="2977">
                  <c:v>0.15579200000000001</c:v>
                </c:pt>
                <c:pt idx="2978">
                  <c:v>0.15573600000000001</c:v>
                </c:pt>
                <c:pt idx="2979">
                  <c:v>0.15568000000000001</c:v>
                </c:pt>
                <c:pt idx="2980">
                  <c:v>0.15562400000000001</c:v>
                </c:pt>
                <c:pt idx="2981">
                  <c:v>0.15556900000000001</c:v>
                </c:pt>
                <c:pt idx="2982">
                  <c:v>0.15551300000000001</c:v>
                </c:pt>
                <c:pt idx="2983">
                  <c:v>0.15545800000000001</c:v>
                </c:pt>
                <c:pt idx="2984">
                  <c:v>0.15540200000000001</c:v>
                </c:pt>
                <c:pt idx="2985">
                  <c:v>0.15534700000000001</c:v>
                </c:pt>
                <c:pt idx="2986">
                  <c:v>0.15529100000000001</c:v>
                </c:pt>
                <c:pt idx="2987">
                  <c:v>0.15523600000000001</c:v>
                </c:pt>
                <c:pt idx="2988">
                  <c:v>0.15518000000000001</c:v>
                </c:pt>
                <c:pt idx="2989">
                  <c:v>0.15512500000000001</c:v>
                </c:pt>
                <c:pt idx="2990">
                  <c:v>0.15507000000000001</c:v>
                </c:pt>
                <c:pt idx="2991">
                  <c:v>0.15501400000000001</c:v>
                </c:pt>
                <c:pt idx="2992">
                  <c:v>0.15495900000000001</c:v>
                </c:pt>
                <c:pt idx="2993">
                  <c:v>0.15490399999999999</c:v>
                </c:pt>
                <c:pt idx="2994">
                  <c:v>0.15484899999999999</c:v>
                </c:pt>
                <c:pt idx="2995">
                  <c:v>0.15479399999999999</c:v>
                </c:pt>
                <c:pt idx="2996">
                  <c:v>0.15473899999999999</c:v>
                </c:pt>
                <c:pt idx="2997">
                  <c:v>0.15468399999999999</c:v>
                </c:pt>
                <c:pt idx="2998">
                  <c:v>0.15462899999999999</c:v>
                </c:pt>
                <c:pt idx="2999">
                  <c:v>0.15457399999999999</c:v>
                </c:pt>
                <c:pt idx="3000">
                  <c:v>0.15451899999999999</c:v>
                </c:pt>
                <c:pt idx="3001">
                  <c:v>0.15446399999999999</c:v>
                </c:pt>
                <c:pt idx="3002">
                  <c:v>0.15440899999999999</c:v>
                </c:pt>
                <c:pt idx="3003">
                  <c:v>0.15435399999999999</c:v>
                </c:pt>
                <c:pt idx="3004">
                  <c:v>0.15429999999999999</c:v>
                </c:pt>
                <c:pt idx="3005">
                  <c:v>0.15424499999999999</c:v>
                </c:pt>
                <c:pt idx="3006">
                  <c:v>0.15418999999999999</c:v>
                </c:pt>
                <c:pt idx="3007">
                  <c:v>0.154136</c:v>
                </c:pt>
                <c:pt idx="3008">
                  <c:v>0.154081</c:v>
                </c:pt>
                <c:pt idx="3009">
                  <c:v>0.154026</c:v>
                </c:pt>
                <c:pt idx="3010">
                  <c:v>0.153972</c:v>
                </c:pt>
                <c:pt idx="3011">
                  <c:v>0.153917</c:v>
                </c:pt>
                <c:pt idx="3012">
                  <c:v>0.153863</c:v>
                </c:pt>
                <c:pt idx="3013">
                  <c:v>0.153809</c:v>
                </c:pt>
                <c:pt idx="3014">
                  <c:v>0.153754</c:v>
                </c:pt>
                <c:pt idx="3015">
                  <c:v>0.1537</c:v>
                </c:pt>
                <c:pt idx="3016">
                  <c:v>0.153646</c:v>
                </c:pt>
                <c:pt idx="3017">
                  <c:v>0.15359100000000001</c:v>
                </c:pt>
                <c:pt idx="3018">
                  <c:v>0.15353700000000001</c:v>
                </c:pt>
                <c:pt idx="3019">
                  <c:v>0.15348300000000001</c:v>
                </c:pt>
                <c:pt idx="3020">
                  <c:v>0.15342900000000001</c:v>
                </c:pt>
                <c:pt idx="3021">
                  <c:v>0.15337500000000001</c:v>
                </c:pt>
                <c:pt idx="3022">
                  <c:v>0.15332100000000001</c:v>
                </c:pt>
                <c:pt idx="3023">
                  <c:v>0.15326699999999999</c:v>
                </c:pt>
                <c:pt idx="3024">
                  <c:v>0.15321299999999999</c:v>
                </c:pt>
                <c:pt idx="3025">
                  <c:v>0.15315899999999999</c:v>
                </c:pt>
                <c:pt idx="3026">
                  <c:v>0.15310499999999999</c:v>
                </c:pt>
                <c:pt idx="3027">
                  <c:v>0.15305099999999999</c:v>
                </c:pt>
                <c:pt idx="3028">
                  <c:v>0.15299699999999999</c:v>
                </c:pt>
                <c:pt idx="3029">
                  <c:v>0.152943</c:v>
                </c:pt>
                <c:pt idx="3030">
                  <c:v>0.15289</c:v>
                </c:pt>
                <c:pt idx="3031">
                  <c:v>0.152836</c:v>
                </c:pt>
                <c:pt idx="3032">
                  <c:v>0.152782</c:v>
                </c:pt>
                <c:pt idx="3033">
                  <c:v>0.152728</c:v>
                </c:pt>
                <c:pt idx="3034">
                  <c:v>0.15267500000000001</c:v>
                </c:pt>
                <c:pt idx="3035">
                  <c:v>0.15262100000000001</c:v>
                </c:pt>
                <c:pt idx="3036">
                  <c:v>0.15256800000000001</c:v>
                </c:pt>
                <c:pt idx="3037">
                  <c:v>0.15251400000000001</c:v>
                </c:pt>
                <c:pt idx="3038">
                  <c:v>0.15246100000000001</c:v>
                </c:pt>
                <c:pt idx="3039">
                  <c:v>0.15240699999999999</c:v>
                </c:pt>
                <c:pt idx="3040">
                  <c:v>0.15235399999999999</c:v>
                </c:pt>
                <c:pt idx="3041">
                  <c:v>0.15230099999999999</c:v>
                </c:pt>
                <c:pt idx="3042">
                  <c:v>0.15224699999999999</c:v>
                </c:pt>
                <c:pt idx="3043">
                  <c:v>0.152194</c:v>
                </c:pt>
                <c:pt idx="3044">
                  <c:v>0.152141</c:v>
                </c:pt>
                <c:pt idx="3045">
                  <c:v>0.152088</c:v>
                </c:pt>
                <c:pt idx="3046">
                  <c:v>0.152035</c:v>
                </c:pt>
                <c:pt idx="3047">
                  <c:v>0.151981</c:v>
                </c:pt>
                <c:pt idx="3048">
                  <c:v>0.15192800000000001</c:v>
                </c:pt>
                <c:pt idx="3049">
                  <c:v>0.15187500000000001</c:v>
                </c:pt>
                <c:pt idx="3050">
                  <c:v>0.15182200000000001</c:v>
                </c:pt>
                <c:pt idx="3051">
                  <c:v>0.15176899999999999</c:v>
                </c:pt>
                <c:pt idx="3052">
                  <c:v>0.15171599999999999</c:v>
                </c:pt>
                <c:pt idx="3053">
                  <c:v>0.15166299999999999</c:v>
                </c:pt>
                <c:pt idx="3054">
                  <c:v>0.151611</c:v>
                </c:pt>
                <c:pt idx="3055">
                  <c:v>0.151558</c:v>
                </c:pt>
                <c:pt idx="3056">
                  <c:v>0.151505</c:v>
                </c:pt>
                <c:pt idx="3057">
                  <c:v>0.151452</c:v>
                </c:pt>
                <c:pt idx="3058">
                  <c:v>0.15140000000000001</c:v>
                </c:pt>
                <c:pt idx="3059">
                  <c:v>0.15134700000000001</c:v>
                </c:pt>
                <c:pt idx="3060">
                  <c:v>0.15129400000000001</c:v>
                </c:pt>
                <c:pt idx="3061">
                  <c:v>0.15124199999999999</c:v>
                </c:pt>
                <c:pt idx="3062">
                  <c:v>0.15118899999999999</c:v>
                </c:pt>
                <c:pt idx="3063">
                  <c:v>0.15113699999999999</c:v>
                </c:pt>
                <c:pt idx="3064">
                  <c:v>0.151084</c:v>
                </c:pt>
                <c:pt idx="3065">
                  <c:v>0.151032</c:v>
                </c:pt>
                <c:pt idx="3066">
                  <c:v>0.150979</c:v>
                </c:pt>
                <c:pt idx="3067">
                  <c:v>0.15092700000000001</c:v>
                </c:pt>
                <c:pt idx="3068">
                  <c:v>0.15087400000000001</c:v>
                </c:pt>
                <c:pt idx="3069">
                  <c:v>0.15082200000000001</c:v>
                </c:pt>
                <c:pt idx="3070">
                  <c:v>0.15076999999999999</c:v>
                </c:pt>
                <c:pt idx="3071">
                  <c:v>0.15071799999999999</c:v>
                </c:pt>
                <c:pt idx="3072">
                  <c:v>0.15066499999999999</c:v>
                </c:pt>
                <c:pt idx="3073">
                  <c:v>0.150613</c:v>
                </c:pt>
                <c:pt idx="3074">
                  <c:v>0.150561</c:v>
                </c:pt>
                <c:pt idx="3075">
                  <c:v>0.150509</c:v>
                </c:pt>
                <c:pt idx="3076">
                  <c:v>0.15045700000000001</c:v>
                </c:pt>
                <c:pt idx="3077">
                  <c:v>0.15040500000000001</c:v>
                </c:pt>
                <c:pt idx="3078">
                  <c:v>0.15035299999999999</c:v>
                </c:pt>
                <c:pt idx="3079">
                  <c:v>0.15030099999999999</c:v>
                </c:pt>
                <c:pt idx="3080">
                  <c:v>0.15024899999999999</c:v>
                </c:pt>
                <c:pt idx="3081">
                  <c:v>0.150197</c:v>
                </c:pt>
                <c:pt idx="3082">
                  <c:v>0.150145</c:v>
                </c:pt>
                <c:pt idx="3083">
                  <c:v>0.15009400000000001</c:v>
                </c:pt>
                <c:pt idx="3084">
                  <c:v>0.15004200000000001</c:v>
                </c:pt>
                <c:pt idx="3085">
                  <c:v>0.14999000000000001</c:v>
                </c:pt>
                <c:pt idx="3086">
                  <c:v>0.14993799999999999</c:v>
                </c:pt>
                <c:pt idx="3087">
                  <c:v>0.14988699999999999</c:v>
                </c:pt>
                <c:pt idx="3088">
                  <c:v>0.149835</c:v>
                </c:pt>
                <c:pt idx="3089">
                  <c:v>0.149783</c:v>
                </c:pt>
                <c:pt idx="3090">
                  <c:v>0.149732</c:v>
                </c:pt>
                <c:pt idx="3091">
                  <c:v>0.14968000000000001</c:v>
                </c:pt>
                <c:pt idx="3092">
                  <c:v>0.14962900000000001</c:v>
                </c:pt>
                <c:pt idx="3093">
                  <c:v>0.14957699999999999</c:v>
                </c:pt>
                <c:pt idx="3094">
                  <c:v>0.14952599999999999</c:v>
                </c:pt>
                <c:pt idx="3095">
                  <c:v>0.149475</c:v>
                </c:pt>
                <c:pt idx="3096">
                  <c:v>0.149423</c:v>
                </c:pt>
                <c:pt idx="3097">
                  <c:v>0.149372</c:v>
                </c:pt>
                <c:pt idx="3098">
                  <c:v>0.14932100000000001</c:v>
                </c:pt>
                <c:pt idx="3099">
                  <c:v>0.14926900000000001</c:v>
                </c:pt>
                <c:pt idx="3100">
                  <c:v>0.14921799999999999</c:v>
                </c:pt>
                <c:pt idx="3101">
                  <c:v>0.14916699999999999</c:v>
                </c:pt>
                <c:pt idx="3102">
                  <c:v>0.149116</c:v>
                </c:pt>
                <c:pt idx="3103">
                  <c:v>0.149065</c:v>
                </c:pt>
                <c:pt idx="3104">
                  <c:v>0.14901400000000001</c:v>
                </c:pt>
                <c:pt idx="3105">
                  <c:v>0.14896300000000001</c:v>
                </c:pt>
                <c:pt idx="3106">
                  <c:v>0.14891199999999999</c:v>
                </c:pt>
                <c:pt idx="3107">
                  <c:v>0.14886099999999999</c:v>
                </c:pt>
                <c:pt idx="3108">
                  <c:v>0.14881</c:v>
                </c:pt>
                <c:pt idx="3109">
                  <c:v>0.148759</c:v>
                </c:pt>
                <c:pt idx="3110">
                  <c:v>0.14870800000000001</c:v>
                </c:pt>
                <c:pt idx="3111">
                  <c:v>0.14865700000000001</c:v>
                </c:pt>
                <c:pt idx="3112">
                  <c:v>0.14860699999999999</c:v>
                </c:pt>
                <c:pt idx="3113">
                  <c:v>0.14855599999999999</c:v>
                </c:pt>
                <c:pt idx="3114">
                  <c:v>0.148505</c:v>
                </c:pt>
                <c:pt idx="3115">
                  <c:v>0.148454</c:v>
                </c:pt>
                <c:pt idx="3116">
                  <c:v>0.14840400000000001</c:v>
                </c:pt>
                <c:pt idx="3117">
                  <c:v>0.14835300000000001</c:v>
                </c:pt>
                <c:pt idx="3118">
                  <c:v>0.14830299999999999</c:v>
                </c:pt>
                <c:pt idx="3119">
                  <c:v>0.14825199999999999</c:v>
                </c:pt>
                <c:pt idx="3120">
                  <c:v>0.148202</c:v>
                </c:pt>
                <c:pt idx="3121">
                  <c:v>0.148151</c:v>
                </c:pt>
                <c:pt idx="3122">
                  <c:v>0.14810100000000001</c:v>
                </c:pt>
                <c:pt idx="3123">
                  <c:v>0.14804999999999999</c:v>
                </c:pt>
                <c:pt idx="3124">
                  <c:v>0.14799999999999999</c:v>
                </c:pt>
                <c:pt idx="3125">
                  <c:v>0.147949</c:v>
                </c:pt>
                <c:pt idx="3126">
                  <c:v>0.147899</c:v>
                </c:pt>
                <c:pt idx="3127">
                  <c:v>0.14784900000000001</c:v>
                </c:pt>
                <c:pt idx="3128">
                  <c:v>0.14779900000000001</c:v>
                </c:pt>
                <c:pt idx="3129">
                  <c:v>0.14774799999999999</c:v>
                </c:pt>
                <c:pt idx="3130">
                  <c:v>0.147698</c:v>
                </c:pt>
                <c:pt idx="3131">
                  <c:v>0.147648</c:v>
                </c:pt>
                <c:pt idx="3132">
                  <c:v>0.14759800000000001</c:v>
                </c:pt>
                <c:pt idx="3133">
                  <c:v>0.14754800000000001</c:v>
                </c:pt>
                <c:pt idx="3134">
                  <c:v>0.14749799999999999</c:v>
                </c:pt>
                <c:pt idx="3135">
                  <c:v>0.147448</c:v>
                </c:pt>
                <c:pt idx="3136">
                  <c:v>0.147398</c:v>
                </c:pt>
                <c:pt idx="3137">
                  <c:v>0.14734800000000001</c:v>
                </c:pt>
                <c:pt idx="3138">
                  <c:v>0.14729800000000001</c:v>
                </c:pt>
                <c:pt idx="3139">
                  <c:v>0.14724799999999999</c:v>
                </c:pt>
                <c:pt idx="3140">
                  <c:v>0.147199</c:v>
                </c:pt>
                <c:pt idx="3141">
                  <c:v>0.147149</c:v>
                </c:pt>
                <c:pt idx="3142">
                  <c:v>0.14709900000000001</c:v>
                </c:pt>
                <c:pt idx="3143">
                  <c:v>0.14704900000000001</c:v>
                </c:pt>
                <c:pt idx="3144">
                  <c:v>0.14699999999999999</c:v>
                </c:pt>
                <c:pt idx="3145">
                  <c:v>0.14695</c:v>
                </c:pt>
                <c:pt idx="3146">
                  <c:v>0.1469</c:v>
                </c:pt>
                <c:pt idx="3147">
                  <c:v>0.14685100000000001</c:v>
                </c:pt>
                <c:pt idx="3148">
                  <c:v>0.14680099999999999</c:v>
                </c:pt>
                <c:pt idx="3149">
                  <c:v>0.14675199999999999</c:v>
                </c:pt>
                <c:pt idx="3150">
                  <c:v>0.146702</c:v>
                </c:pt>
                <c:pt idx="3151">
                  <c:v>0.14665300000000001</c:v>
                </c:pt>
                <c:pt idx="3152">
                  <c:v>0.14660300000000001</c:v>
                </c:pt>
                <c:pt idx="3153">
                  <c:v>0.14655399999999999</c:v>
                </c:pt>
                <c:pt idx="3154">
                  <c:v>0.146504</c:v>
                </c:pt>
                <c:pt idx="3155">
                  <c:v>0.146455</c:v>
                </c:pt>
                <c:pt idx="3156">
                  <c:v>0.14640600000000001</c:v>
                </c:pt>
                <c:pt idx="3157">
                  <c:v>0.14635699999999999</c:v>
                </c:pt>
                <c:pt idx="3158">
                  <c:v>0.14630699999999999</c:v>
                </c:pt>
                <c:pt idx="3159">
                  <c:v>0.146258</c:v>
                </c:pt>
                <c:pt idx="3160">
                  <c:v>0.14620900000000001</c:v>
                </c:pt>
                <c:pt idx="3161">
                  <c:v>0.14616000000000001</c:v>
                </c:pt>
                <c:pt idx="3162">
                  <c:v>0.14611099999999999</c:v>
                </c:pt>
                <c:pt idx="3163">
                  <c:v>0.146062</c:v>
                </c:pt>
                <c:pt idx="3164">
                  <c:v>0.146013</c:v>
                </c:pt>
                <c:pt idx="3165">
                  <c:v>0.14596400000000001</c:v>
                </c:pt>
                <c:pt idx="3166">
                  <c:v>0.14591499999999999</c:v>
                </c:pt>
                <c:pt idx="3167">
                  <c:v>0.145866</c:v>
                </c:pt>
                <c:pt idx="3168">
                  <c:v>0.145817</c:v>
                </c:pt>
                <c:pt idx="3169">
                  <c:v>0.14576800000000001</c:v>
                </c:pt>
                <c:pt idx="3170">
                  <c:v>0.14571899999999999</c:v>
                </c:pt>
                <c:pt idx="3171">
                  <c:v>0.14566999999999999</c:v>
                </c:pt>
                <c:pt idx="3172">
                  <c:v>0.145622</c:v>
                </c:pt>
                <c:pt idx="3173">
                  <c:v>0.14557300000000001</c:v>
                </c:pt>
                <c:pt idx="3174">
                  <c:v>0.14552399999999999</c:v>
                </c:pt>
                <c:pt idx="3175">
                  <c:v>0.14547599999999999</c:v>
                </c:pt>
                <c:pt idx="3176">
                  <c:v>0.145427</c:v>
                </c:pt>
                <c:pt idx="3177">
                  <c:v>0.14537800000000001</c:v>
                </c:pt>
                <c:pt idx="3178">
                  <c:v>0.14532999999999999</c:v>
                </c:pt>
                <c:pt idx="3179">
                  <c:v>0.14528099999999999</c:v>
                </c:pt>
                <c:pt idx="3180">
                  <c:v>0.145233</c:v>
                </c:pt>
                <c:pt idx="3181">
                  <c:v>0.14518400000000001</c:v>
                </c:pt>
                <c:pt idx="3182">
                  <c:v>0.14513599999999999</c:v>
                </c:pt>
                <c:pt idx="3183">
                  <c:v>0.14508699999999999</c:v>
                </c:pt>
                <c:pt idx="3184">
                  <c:v>0.145039</c:v>
                </c:pt>
                <c:pt idx="3185">
                  <c:v>0.14499100000000001</c:v>
                </c:pt>
                <c:pt idx="3186">
                  <c:v>0.14494199999999999</c:v>
                </c:pt>
                <c:pt idx="3187">
                  <c:v>0.144894</c:v>
                </c:pt>
                <c:pt idx="3188">
                  <c:v>0.144846</c:v>
                </c:pt>
                <c:pt idx="3189">
                  <c:v>0.14479800000000001</c:v>
                </c:pt>
                <c:pt idx="3190">
                  <c:v>0.14474899999999999</c:v>
                </c:pt>
                <c:pt idx="3191">
                  <c:v>0.144701</c:v>
                </c:pt>
                <c:pt idx="3192">
                  <c:v>0.144653</c:v>
                </c:pt>
                <c:pt idx="3193">
                  <c:v>0.14460500000000001</c:v>
                </c:pt>
                <c:pt idx="3194">
                  <c:v>0.14455699999999999</c:v>
                </c:pt>
                <c:pt idx="3195">
                  <c:v>0.144509</c:v>
                </c:pt>
                <c:pt idx="3196">
                  <c:v>0.14446100000000001</c:v>
                </c:pt>
                <c:pt idx="3197">
                  <c:v>0.14441300000000001</c:v>
                </c:pt>
                <c:pt idx="3198">
                  <c:v>0.14436499999999999</c:v>
                </c:pt>
                <c:pt idx="3199">
                  <c:v>0.144317</c:v>
                </c:pt>
                <c:pt idx="3200">
                  <c:v>0.14426900000000001</c:v>
                </c:pt>
                <c:pt idx="3201">
                  <c:v>0.14422199999999999</c:v>
                </c:pt>
                <c:pt idx="3202">
                  <c:v>0.144174</c:v>
                </c:pt>
                <c:pt idx="3203">
                  <c:v>0.144126</c:v>
                </c:pt>
                <c:pt idx="3204">
                  <c:v>0.14407800000000001</c:v>
                </c:pt>
                <c:pt idx="3205">
                  <c:v>0.14402999999999999</c:v>
                </c:pt>
                <c:pt idx="3206">
                  <c:v>0.143983</c:v>
                </c:pt>
                <c:pt idx="3207">
                  <c:v>0.14393500000000001</c:v>
                </c:pt>
                <c:pt idx="3208">
                  <c:v>0.14388799999999999</c:v>
                </c:pt>
                <c:pt idx="3209">
                  <c:v>0.14384</c:v>
                </c:pt>
                <c:pt idx="3210">
                  <c:v>0.143792</c:v>
                </c:pt>
                <c:pt idx="3211">
                  <c:v>0.14374500000000001</c:v>
                </c:pt>
                <c:pt idx="3212">
                  <c:v>0.14369699999999999</c:v>
                </c:pt>
                <c:pt idx="3213">
                  <c:v>0.14365</c:v>
                </c:pt>
                <c:pt idx="3214">
                  <c:v>0.14360300000000001</c:v>
                </c:pt>
                <c:pt idx="3215">
                  <c:v>0.14355499999999999</c:v>
                </c:pt>
                <c:pt idx="3216">
                  <c:v>0.143508</c:v>
                </c:pt>
                <c:pt idx="3217">
                  <c:v>0.14346</c:v>
                </c:pt>
                <c:pt idx="3218">
                  <c:v>0.14341300000000001</c:v>
                </c:pt>
                <c:pt idx="3219">
                  <c:v>0.14336599999999999</c:v>
                </c:pt>
                <c:pt idx="3220">
                  <c:v>0.143319</c:v>
                </c:pt>
                <c:pt idx="3221">
                  <c:v>0.14327100000000001</c:v>
                </c:pt>
                <c:pt idx="3222">
                  <c:v>0.14322399999999999</c:v>
                </c:pt>
                <c:pt idx="3223">
                  <c:v>0.143177</c:v>
                </c:pt>
                <c:pt idx="3224">
                  <c:v>0.14313000000000001</c:v>
                </c:pt>
                <c:pt idx="3225">
                  <c:v>0.14308299999999999</c:v>
                </c:pt>
                <c:pt idx="3226">
                  <c:v>0.143036</c:v>
                </c:pt>
                <c:pt idx="3227">
                  <c:v>0.142989</c:v>
                </c:pt>
                <c:pt idx="3228">
                  <c:v>0.14294200000000001</c:v>
                </c:pt>
                <c:pt idx="3229">
                  <c:v>0.14289499999999999</c:v>
                </c:pt>
                <c:pt idx="3230">
                  <c:v>0.142848</c:v>
                </c:pt>
                <c:pt idx="3231">
                  <c:v>0.14280100000000001</c:v>
                </c:pt>
                <c:pt idx="3232">
                  <c:v>0.14275399999999999</c:v>
                </c:pt>
                <c:pt idx="3233">
                  <c:v>0.142707</c:v>
                </c:pt>
                <c:pt idx="3234">
                  <c:v>0.14266100000000001</c:v>
                </c:pt>
                <c:pt idx="3235">
                  <c:v>0.14261399999999999</c:v>
                </c:pt>
                <c:pt idx="3236">
                  <c:v>0.142567</c:v>
                </c:pt>
                <c:pt idx="3237">
                  <c:v>0.14252000000000001</c:v>
                </c:pt>
                <c:pt idx="3238">
                  <c:v>0.14247399999999999</c:v>
                </c:pt>
                <c:pt idx="3239">
                  <c:v>0.142427</c:v>
                </c:pt>
                <c:pt idx="3240">
                  <c:v>0.14238000000000001</c:v>
                </c:pt>
                <c:pt idx="3241">
                  <c:v>0.14233399999999999</c:v>
                </c:pt>
                <c:pt idx="3242">
                  <c:v>0.142287</c:v>
                </c:pt>
                <c:pt idx="3243">
                  <c:v>0.14224100000000001</c:v>
                </c:pt>
                <c:pt idx="3244">
                  <c:v>0.14219399999999999</c:v>
                </c:pt>
                <c:pt idx="3245">
                  <c:v>0.142148</c:v>
                </c:pt>
                <c:pt idx="3246">
                  <c:v>0.14210100000000001</c:v>
                </c:pt>
                <c:pt idx="3247">
                  <c:v>0.14205499999999999</c:v>
                </c:pt>
                <c:pt idx="3248">
                  <c:v>0.142009</c:v>
                </c:pt>
                <c:pt idx="3249">
                  <c:v>0.141962</c:v>
                </c:pt>
                <c:pt idx="3250">
                  <c:v>0.14191599999999999</c:v>
                </c:pt>
                <c:pt idx="3251">
                  <c:v>0.14187</c:v>
                </c:pt>
                <c:pt idx="3252">
                  <c:v>0.141823</c:v>
                </c:pt>
                <c:pt idx="3253">
                  <c:v>0.14177699999999999</c:v>
                </c:pt>
                <c:pt idx="3254">
                  <c:v>0.141731</c:v>
                </c:pt>
                <c:pt idx="3255">
                  <c:v>0.14168500000000001</c:v>
                </c:pt>
                <c:pt idx="3256">
                  <c:v>0.14163899999999999</c:v>
                </c:pt>
                <c:pt idx="3257">
                  <c:v>0.141593</c:v>
                </c:pt>
                <c:pt idx="3258">
                  <c:v>0.14154700000000001</c:v>
                </c:pt>
                <c:pt idx="3259">
                  <c:v>0.14149999999999999</c:v>
                </c:pt>
                <c:pt idx="3260">
                  <c:v>0.141454</c:v>
                </c:pt>
                <c:pt idx="3261">
                  <c:v>0.14140800000000001</c:v>
                </c:pt>
                <c:pt idx="3262">
                  <c:v>0.14136299999999999</c:v>
                </c:pt>
                <c:pt idx="3263">
                  <c:v>0.141317</c:v>
                </c:pt>
                <c:pt idx="3264">
                  <c:v>0.14127100000000001</c:v>
                </c:pt>
                <c:pt idx="3265">
                  <c:v>0.14122499999999999</c:v>
                </c:pt>
                <c:pt idx="3266">
                  <c:v>0.141179</c:v>
                </c:pt>
                <c:pt idx="3267">
                  <c:v>0.14113300000000001</c:v>
                </c:pt>
                <c:pt idx="3268">
                  <c:v>0.14108699999999999</c:v>
                </c:pt>
                <c:pt idx="3269">
                  <c:v>0.141042</c:v>
                </c:pt>
                <c:pt idx="3270">
                  <c:v>0.14099600000000001</c:v>
                </c:pt>
                <c:pt idx="3271">
                  <c:v>0.14094999999999999</c:v>
                </c:pt>
                <c:pt idx="3272">
                  <c:v>0.140905</c:v>
                </c:pt>
                <c:pt idx="3273">
                  <c:v>0.14085900000000001</c:v>
                </c:pt>
                <c:pt idx="3274">
                  <c:v>0.14081299999999999</c:v>
                </c:pt>
                <c:pt idx="3275">
                  <c:v>0.140768</c:v>
                </c:pt>
                <c:pt idx="3276">
                  <c:v>0.14072200000000001</c:v>
                </c:pt>
                <c:pt idx="3277">
                  <c:v>0.140677</c:v>
                </c:pt>
                <c:pt idx="3278">
                  <c:v>0.14063100000000001</c:v>
                </c:pt>
                <c:pt idx="3279">
                  <c:v>0.14058599999999999</c:v>
                </c:pt>
                <c:pt idx="3280">
                  <c:v>0.14054</c:v>
                </c:pt>
                <c:pt idx="3281">
                  <c:v>0.14049500000000001</c:v>
                </c:pt>
                <c:pt idx="3282">
                  <c:v>0.14044999999999999</c:v>
                </c:pt>
                <c:pt idx="3283">
                  <c:v>0.140404</c:v>
                </c:pt>
                <c:pt idx="3284">
                  <c:v>0.14035900000000001</c:v>
                </c:pt>
                <c:pt idx="3285">
                  <c:v>0.14031399999999999</c:v>
                </c:pt>
                <c:pt idx="3286">
                  <c:v>0.140269</c:v>
                </c:pt>
                <c:pt idx="3287">
                  <c:v>0.14022299999999999</c:v>
                </c:pt>
                <c:pt idx="3288">
                  <c:v>0.140178</c:v>
                </c:pt>
                <c:pt idx="3289">
                  <c:v>0.14013300000000001</c:v>
                </c:pt>
                <c:pt idx="3290">
                  <c:v>0.14008799999999999</c:v>
                </c:pt>
                <c:pt idx="3291">
                  <c:v>0.140043</c:v>
                </c:pt>
                <c:pt idx="3292">
                  <c:v>0.13999800000000001</c:v>
                </c:pt>
                <c:pt idx="3293">
                  <c:v>0.13995299999999999</c:v>
                </c:pt>
                <c:pt idx="3294">
                  <c:v>0.139908</c:v>
                </c:pt>
                <c:pt idx="3295">
                  <c:v>0.13986299999999999</c:v>
                </c:pt>
                <c:pt idx="3296">
                  <c:v>0.139818</c:v>
                </c:pt>
                <c:pt idx="3297">
                  <c:v>0.13977300000000001</c:v>
                </c:pt>
                <c:pt idx="3298">
                  <c:v>0.13972799999999999</c:v>
                </c:pt>
                <c:pt idx="3299">
                  <c:v>0.139683</c:v>
                </c:pt>
                <c:pt idx="3300">
                  <c:v>0.13963800000000001</c:v>
                </c:pt>
                <c:pt idx="3301">
                  <c:v>0.13959299999999999</c:v>
                </c:pt>
                <c:pt idx="3302">
                  <c:v>0.13954900000000001</c:v>
                </c:pt>
                <c:pt idx="3303">
                  <c:v>0.13950399999999999</c:v>
                </c:pt>
                <c:pt idx="3304">
                  <c:v>0.139459</c:v>
                </c:pt>
                <c:pt idx="3305">
                  <c:v>0.13941400000000001</c:v>
                </c:pt>
                <c:pt idx="3306">
                  <c:v>0.13936999999999999</c:v>
                </c:pt>
                <c:pt idx="3307">
                  <c:v>0.139325</c:v>
                </c:pt>
                <c:pt idx="3308">
                  <c:v>0.13927999999999999</c:v>
                </c:pt>
                <c:pt idx="3309">
                  <c:v>0.139236</c:v>
                </c:pt>
                <c:pt idx="3310">
                  <c:v>0.13919100000000001</c:v>
                </c:pt>
                <c:pt idx="3311">
                  <c:v>0.13914699999999999</c:v>
                </c:pt>
                <c:pt idx="3312">
                  <c:v>0.139102</c:v>
                </c:pt>
                <c:pt idx="3313">
                  <c:v>0.13905799999999999</c:v>
                </c:pt>
                <c:pt idx="3314">
                  <c:v>0.139013</c:v>
                </c:pt>
                <c:pt idx="3315">
                  <c:v>0.13896900000000001</c:v>
                </c:pt>
                <c:pt idx="3316">
                  <c:v>0.13892499999999999</c:v>
                </c:pt>
                <c:pt idx="3317">
                  <c:v>0.13888</c:v>
                </c:pt>
                <c:pt idx="3318">
                  <c:v>0.13883599999999999</c:v>
                </c:pt>
                <c:pt idx="3319">
                  <c:v>0.138792</c:v>
                </c:pt>
                <c:pt idx="3320">
                  <c:v>0.13874700000000001</c:v>
                </c:pt>
                <c:pt idx="3321">
                  <c:v>0.13870299999999999</c:v>
                </c:pt>
                <c:pt idx="3322">
                  <c:v>0.138659</c:v>
                </c:pt>
                <c:pt idx="3323">
                  <c:v>0.13861499999999999</c:v>
                </c:pt>
                <c:pt idx="3324">
                  <c:v>0.138571</c:v>
                </c:pt>
                <c:pt idx="3325">
                  <c:v>0.13852600000000001</c:v>
                </c:pt>
                <c:pt idx="3326">
                  <c:v>0.13848199999999999</c:v>
                </c:pt>
                <c:pt idx="3327">
                  <c:v>0.13843800000000001</c:v>
                </c:pt>
                <c:pt idx="3328">
                  <c:v>0.13839399999999999</c:v>
                </c:pt>
                <c:pt idx="3329">
                  <c:v>0.13835</c:v>
                </c:pt>
                <c:pt idx="3330">
                  <c:v>0.13830600000000001</c:v>
                </c:pt>
                <c:pt idx="3331">
                  <c:v>0.138262</c:v>
                </c:pt>
                <c:pt idx="3332">
                  <c:v>0.13821800000000001</c:v>
                </c:pt>
                <c:pt idx="3333">
                  <c:v>0.13817399999999999</c:v>
                </c:pt>
                <c:pt idx="3334">
                  <c:v>0.138131</c:v>
                </c:pt>
                <c:pt idx="3335">
                  <c:v>0.13808699999999999</c:v>
                </c:pt>
                <c:pt idx="3336">
                  <c:v>0.138043</c:v>
                </c:pt>
                <c:pt idx="3337">
                  <c:v>0.13799900000000001</c:v>
                </c:pt>
                <c:pt idx="3338">
                  <c:v>0.13795499999999999</c:v>
                </c:pt>
                <c:pt idx="3339">
                  <c:v>0.13791200000000001</c:v>
                </c:pt>
                <c:pt idx="3340">
                  <c:v>0.13786799999999999</c:v>
                </c:pt>
                <c:pt idx="3341">
                  <c:v>0.137824</c:v>
                </c:pt>
                <c:pt idx="3342">
                  <c:v>0.13778099999999999</c:v>
                </c:pt>
                <c:pt idx="3343">
                  <c:v>0.137737</c:v>
                </c:pt>
                <c:pt idx="3344">
                  <c:v>0.13769300000000001</c:v>
                </c:pt>
                <c:pt idx="3345">
                  <c:v>0.13764999999999999</c:v>
                </c:pt>
                <c:pt idx="3346">
                  <c:v>0.13760600000000001</c:v>
                </c:pt>
                <c:pt idx="3347">
                  <c:v>0.13756299999999999</c:v>
                </c:pt>
                <c:pt idx="3348">
                  <c:v>0.137519</c:v>
                </c:pt>
                <c:pt idx="3349">
                  <c:v>0.13747599999999999</c:v>
                </c:pt>
                <c:pt idx="3350">
                  <c:v>0.137432</c:v>
                </c:pt>
                <c:pt idx="3351">
                  <c:v>0.13738900000000001</c:v>
                </c:pt>
                <c:pt idx="3352">
                  <c:v>0.13734499999999999</c:v>
                </c:pt>
                <c:pt idx="3353">
                  <c:v>0.13730200000000001</c:v>
                </c:pt>
                <c:pt idx="3354">
                  <c:v>0.13725899999999999</c:v>
                </c:pt>
                <c:pt idx="3355">
                  <c:v>0.137216</c:v>
                </c:pt>
                <c:pt idx="3356">
                  <c:v>0.13717199999999999</c:v>
                </c:pt>
                <c:pt idx="3357">
                  <c:v>0.137129</c:v>
                </c:pt>
                <c:pt idx="3358">
                  <c:v>0.13708600000000001</c:v>
                </c:pt>
                <c:pt idx="3359">
                  <c:v>0.137043</c:v>
                </c:pt>
                <c:pt idx="3360">
                  <c:v>0.13699900000000001</c:v>
                </c:pt>
                <c:pt idx="3361">
                  <c:v>0.13695599999999999</c:v>
                </c:pt>
                <c:pt idx="3362">
                  <c:v>0.13691300000000001</c:v>
                </c:pt>
                <c:pt idx="3363">
                  <c:v>0.13686999999999999</c:v>
                </c:pt>
                <c:pt idx="3364">
                  <c:v>0.136827</c:v>
                </c:pt>
                <c:pt idx="3365">
                  <c:v>0.13678399999999999</c:v>
                </c:pt>
                <c:pt idx="3366">
                  <c:v>0.136741</c:v>
                </c:pt>
                <c:pt idx="3367">
                  <c:v>0.13669799999999999</c:v>
                </c:pt>
                <c:pt idx="3368">
                  <c:v>0.136655</c:v>
                </c:pt>
                <c:pt idx="3369">
                  <c:v>0.13661200000000001</c:v>
                </c:pt>
                <c:pt idx="3370">
                  <c:v>0.136569</c:v>
                </c:pt>
                <c:pt idx="3371">
                  <c:v>0.13652600000000001</c:v>
                </c:pt>
                <c:pt idx="3372">
                  <c:v>0.13648399999999999</c:v>
                </c:pt>
                <c:pt idx="3373">
                  <c:v>0.13644100000000001</c:v>
                </c:pt>
                <c:pt idx="3374">
                  <c:v>0.13639799999999999</c:v>
                </c:pt>
                <c:pt idx="3375">
                  <c:v>0.136355</c:v>
                </c:pt>
                <c:pt idx="3376">
                  <c:v>0.13631299999999999</c:v>
                </c:pt>
                <c:pt idx="3377">
                  <c:v>0.13627</c:v>
                </c:pt>
                <c:pt idx="3378">
                  <c:v>0.13622699999999999</c:v>
                </c:pt>
                <c:pt idx="3379">
                  <c:v>0.136185</c:v>
                </c:pt>
                <c:pt idx="3380">
                  <c:v>0.13614200000000001</c:v>
                </c:pt>
                <c:pt idx="3381">
                  <c:v>0.136099</c:v>
                </c:pt>
                <c:pt idx="3382">
                  <c:v>0.13605700000000001</c:v>
                </c:pt>
                <c:pt idx="3383">
                  <c:v>0.136014</c:v>
                </c:pt>
                <c:pt idx="3384">
                  <c:v>0.13597200000000001</c:v>
                </c:pt>
                <c:pt idx="3385">
                  <c:v>0.13592899999999999</c:v>
                </c:pt>
                <c:pt idx="3386">
                  <c:v>0.13588700000000001</c:v>
                </c:pt>
                <c:pt idx="3387">
                  <c:v>0.13584399999999999</c:v>
                </c:pt>
                <c:pt idx="3388">
                  <c:v>0.13580200000000001</c:v>
                </c:pt>
                <c:pt idx="3389">
                  <c:v>0.13575899999999999</c:v>
                </c:pt>
                <c:pt idx="3390">
                  <c:v>0.135717</c:v>
                </c:pt>
                <c:pt idx="3391">
                  <c:v>0.13567499999999999</c:v>
                </c:pt>
                <c:pt idx="3392">
                  <c:v>0.135632</c:v>
                </c:pt>
                <c:pt idx="3393">
                  <c:v>0.13558999999999999</c:v>
                </c:pt>
                <c:pt idx="3394">
                  <c:v>0.135548</c:v>
                </c:pt>
                <c:pt idx="3395">
                  <c:v>0.13550599999999999</c:v>
                </c:pt>
                <c:pt idx="3396">
                  <c:v>0.135464</c:v>
                </c:pt>
                <c:pt idx="3397">
                  <c:v>0.13542100000000001</c:v>
                </c:pt>
                <c:pt idx="3398">
                  <c:v>0.135379</c:v>
                </c:pt>
                <c:pt idx="3399">
                  <c:v>0.13533700000000001</c:v>
                </c:pt>
                <c:pt idx="3400">
                  <c:v>0.135295</c:v>
                </c:pt>
                <c:pt idx="3401">
                  <c:v>0.13525300000000001</c:v>
                </c:pt>
                <c:pt idx="3402">
                  <c:v>0.135211</c:v>
                </c:pt>
                <c:pt idx="3403">
                  <c:v>0.13516900000000001</c:v>
                </c:pt>
                <c:pt idx="3404">
                  <c:v>0.135127</c:v>
                </c:pt>
                <c:pt idx="3405">
                  <c:v>0.13508500000000001</c:v>
                </c:pt>
                <c:pt idx="3406">
                  <c:v>0.135043</c:v>
                </c:pt>
                <c:pt idx="3407">
                  <c:v>0.13500100000000001</c:v>
                </c:pt>
                <c:pt idx="3408">
                  <c:v>0.134959</c:v>
                </c:pt>
                <c:pt idx="3409">
                  <c:v>0.13491700000000001</c:v>
                </c:pt>
                <c:pt idx="3410">
                  <c:v>0.134876</c:v>
                </c:pt>
                <c:pt idx="3411">
                  <c:v>0.13483400000000001</c:v>
                </c:pt>
                <c:pt idx="3412">
                  <c:v>0.134792</c:v>
                </c:pt>
                <c:pt idx="3413">
                  <c:v>0.13475000000000001</c:v>
                </c:pt>
                <c:pt idx="3414">
                  <c:v>0.13470799999999999</c:v>
                </c:pt>
                <c:pt idx="3415">
                  <c:v>0.13466700000000001</c:v>
                </c:pt>
                <c:pt idx="3416">
                  <c:v>0.13462499999999999</c:v>
                </c:pt>
                <c:pt idx="3417">
                  <c:v>0.13458300000000001</c:v>
                </c:pt>
                <c:pt idx="3418">
                  <c:v>0.13454199999999999</c:v>
                </c:pt>
                <c:pt idx="3419">
                  <c:v>0.13450000000000001</c:v>
                </c:pt>
                <c:pt idx="3420">
                  <c:v>0.134459</c:v>
                </c:pt>
                <c:pt idx="3421">
                  <c:v>0.13441700000000001</c:v>
                </c:pt>
                <c:pt idx="3422">
                  <c:v>0.134376</c:v>
                </c:pt>
                <c:pt idx="3423">
                  <c:v>0.13433400000000001</c:v>
                </c:pt>
                <c:pt idx="3424">
                  <c:v>0.134293</c:v>
                </c:pt>
                <c:pt idx="3425">
                  <c:v>0.13425100000000001</c:v>
                </c:pt>
                <c:pt idx="3426">
                  <c:v>0.13421</c:v>
                </c:pt>
                <c:pt idx="3427">
                  <c:v>0.13416800000000001</c:v>
                </c:pt>
                <c:pt idx="3428">
                  <c:v>0.134127</c:v>
                </c:pt>
                <c:pt idx="3429">
                  <c:v>0.13408600000000001</c:v>
                </c:pt>
                <c:pt idx="3430">
                  <c:v>0.134044</c:v>
                </c:pt>
                <c:pt idx="3431">
                  <c:v>0.13400300000000001</c:v>
                </c:pt>
                <c:pt idx="3432">
                  <c:v>0.133962</c:v>
                </c:pt>
                <c:pt idx="3433">
                  <c:v>0.13392000000000001</c:v>
                </c:pt>
                <c:pt idx="3434">
                  <c:v>0.133879</c:v>
                </c:pt>
                <c:pt idx="3435">
                  <c:v>0.13383800000000001</c:v>
                </c:pt>
                <c:pt idx="3436">
                  <c:v>0.133797</c:v>
                </c:pt>
                <c:pt idx="3437">
                  <c:v>0.13375600000000001</c:v>
                </c:pt>
                <c:pt idx="3438">
                  <c:v>0.133715</c:v>
                </c:pt>
                <c:pt idx="3439">
                  <c:v>0.13367399999999999</c:v>
                </c:pt>
                <c:pt idx="3440">
                  <c:v>0.133632</c:v>
                </c:pt>
                <c:pt idx="3441">
                  <c:v>0.13359099999999999</c:v>
                </c:pt>
                <c:pt idx="3442">
                  <c:v>0.13355</c:v>
                </c:pt>
                <c:pt idx="3443">
                  <c:v>0.13350899999999999</c:v>
                </c:pt>
                <c:pt idx="3444">
                  <c:v>0.133468</c:v>
                </c:pt>
                <c:pt idx="3445">
                  <c:v>0.13342799999999999</c:v>
                </c:pt>
                <c:pt idx="3446">
                  <c:v>0.13338700000000001</c:v>
                </c:pt>
                <c:pt idx="3447">
                  <c:v>0.13334599999999999</c:v>
                </c:pt>
                <c:pt idx="3448">
                  <c:v>0.13330500000000001</c:v>
                </c:pt>
                <c:pt idx="3449">
                  <c:v>0.13326399999999999</c:v>
                </c:pt>
                <c:pt idx="3450">
                  <c:v>0.13322300000000001</c:v>
                </c:pt>
                <c:pt idx="3451">
                  <c:v>0.13318199999999999</c:v>
                </c:pt>
                <c:pt idx="3452">
                  <c:v>0.13314200000000001</c:v>
                </c:pt>
                <c:pt idx="3453">
                  <c:v>0.133101</c:v>
                </c:pt>
                <c:pt idx="3454">
                  <c:v>0.13306000000000001</c:v>
                </c:pt>
                <c:pt idx="3455">
                  <c:v>0.13302</c:v>
                </c:pt>
                <c:pt idx="3456">
                  <c:v>0.13297900000000001</c:v>
                </c:pt>
                <c:pt idx="3457">
                  <c:v>0.132938</c:v>
                </c:pt>
                <c:pt idx="3458">
                  <c:v>0.13289799999999999</c:v>
                </c:pt>
                <c:pt idx="3459">
                  <c:v>0.132857</c:v>
                </c:pt>
                <c:pt idx="3460">
                  <c:v>0.13281599999999999</c:v>
                </c:pt>
                <c:pt idx="3461">
                  <c:v>0.13277600000000001</c:v>
                </c:pt>
                <c:pt idx="3462">
                  <c:v>0.13273499999999999</c:v>
                </c:pt>
                <c:pt idx="3463">
                  <c:v>0.13269500000000001</c:v>
                </c:pt>
                <c:pt idx="3464">
                  <c:v>0.13265399999999999</c:v>
                </c:pt>
                <c:pt idx="3465">
                  <c:v>0.13261400000000001</c:v>
                </c:pt>
                <c:pt idx="3466">
                  <c:v>0.132574</c:v>
                </c:pt>
                <c:pt idx="3467">
                  <c:v>0.13253300000000001</c:v>
                </c:pt>
                <c:pt idx="3468">
                  <c:v>0.132493</c:v>
                </c:pt>
                <c:pt idx="3469">
                  <c:v>0.13245199999999999</c:v>
                </c:pt>
                <c:pt idx="3470">
                  <c:v>0.132412</c:v>
                </c:pt>
                <c:pt idx="3471">
                  <c:v>0.13237199999999999</c:v>
                </c:pt>
                <c:pt idx="3472">
                  <c:v>0.13233200000000001</c:v>
                </c:pt>
                <c:pt idx="3473">
                  <c:v>0.13229099999999999</c:v>
                </c:pt>
                <c:pt idx="3474">
                  <c:v>0.13225100000000001</c:v>
                </c:pt>
                <c:pt idx="3475">
                  <c:v>0.132211</c:v>
                </c:pt>
                <c:pt idx="3476">
                  <c:v>0.13217100000000001</c:v>
                </c:pt>
                <c:pt idx="3477">
                  <c:v>0.132131</c:v>
                </c:pt>
                <c:pt idx="3478">
                  <c:v>0.13209000000000001</c:v>
                </c:pt>
                <c:pt idx="3479">
                  <c:v>0.13205</c:v>
                </c:pt>
                <c:pt idx="3480">
                  <c:v>0.13200999999999999</c:v>
                </c:pt>
                <c:pt idx="3481">
                  <c:v>0.13197</c:v>
                </c:pt>
                <c:pt idx="3482">
                  <c:v>0.13192999999999999</c:v>
                </c:pt>
                <c:pt idx="3483">
                  <c:v>0.13189000000000001</c:v>
                </c:pt>
                <c:pt idx="3484">
                  <c:v>0.13184999999999999</c:v>
                </c:pt>
                <c:pt idx="3485">
                  <c:v>0.13181000000000001</c:v>
                </c:pt>
                <c:pt idx="3486">
                  <c:v>0.13177</c:v>
                </c:pt>
                <c:pt idx="3487">
                  <c:v>0.13173000000000001</c:v>
                </c:pt>
                <c:pt idx="3488">
                  <c:v>0.131691</c:v>
                </c:pt>
                <c:pt idx="3489">
                  <c:v>0.13165099999999999</c:v>
                </c:pt>
                <c:pt idx="3490">
                  <c:v>0.13161100000000001</c:v>
                </c:pt>
                <c:pt idx="3491">
                  <c:v>0.13157099999999999</c:v>
                </c:pt>
                <c:pt idx="3492">
                  <c:v>0.13153100000000001</c:v>
                </c:pt>
                <c:pt idx="3493">
                  <c:v>0.131492</c:v>
                </c:pt>
                <c:pt idx="3494">
                  <c:v>0.13145200000000001</c:v>
                </c:pt>
                <c:pt idx="3495">
                  <c:v>0.131412</c:v>
                </c:pt>
                <c:pt idx="3496">
                  <c:v>0.13137199999999999</c:v>
                </c:pt>
                <c:pt idx="3497">
                  <c:v>0.13133300000000001</c:v>
                </c:pt>
                <c:pt idx="3498">
                  <c:v>0.13129299999999999</c:v>
                </c:pt>
                <c:pt idx="3499">
                  <c:v>0.13125300000000001</c:v>
                </c:pt>
                <c:pt idx="3500">
                  <c:v>0.131214</c:v>
                </c:pt>
                <c:pt idx="3501">
                  <c:v>0.13117400000000001</c:v>
                </c:pt>
                <c:pt idx="3502">
                  <c:v>0.131135</c:v>
                </c:pt>
                <c:pt idx="3503">
                  <c:v>0.13109499999999999</c:v>
                </c:pt>
                <c:pt idx="3504">
                  <c:v>0.13105600000000001</c:v>
                </c:pt>
                <c:pt idx="3505">
                  <c:v>0.13101599999999999</c:v>
                </c:pt>
                <c:pt idx="3506">
                  <c:v>0.13097700000000001</c:v>
                </c:pt>
                <c:pt idx="3507">
                  <c:v>0.130937</c:v>
                </c:pt>
                <c:pt idx="3508">
                  <c:v>0.13089799999999999</c:v>
                </c:pt>
                <c:pt idx="3509">
                  <c:v>0.130859</c:v>
                </c:pt>
                <c:pt idx="3510">
                  <c:v>0.13081899999999999</c:v>
                </c:pt>
                <c:pt idx="3511">
                  <c:v>0.13078000000000001</c:v>
                </c:pt>
                <c:pt idx="3512">
                  <c:v>0.130741</c:v>
                </c:pt>
                <c:pt idx="3513">
                  <c:v>0.13070100000000001</c:v>
                </c:pt>
                <c:pt idx="3514">
                  <c:v>0.130662</c:v>
                </c:pt>
                <c:pt idx="3515">
                  <c:v>0.13062299999999999</c:v>
                </c:pt>
                <c:pt idx="3516">
                  <c:v>0.13058400000000001</c:v>
                </c:pt>
                <c:pt idx="3517">
                  <c:v>0.13054399999999999</c:v>
                </c:pt>
                <c:pt idx="3518">
                  <c:v>0.13050500000000001</c:v>
                </c:pt>
                <c:pt idx="3519">
                  <c:v>0.130466</c:v>
                </c:pt>
                <c:pt idx="3520">
                  <c:v>0.13042699999999999</c:v>
                </c:pt>
                <c:pt idx="3521">
                  <c:v>0.130388</c:v>
                </c:pt>
                <c:pt idx="3522">
                  <c:v>0.13034899999999999</c:v>
                </c:pt>
                <c:pt idx="3523">
                  <c:v>0.13031000000000001</c:v>
                </c:pt>
                <c:pt idx="3524">
                  <c:v>0.130271</c:v>
                </c:pt>
                <c:pt idx="3525">
                  <c:v>0.13023199999999999</c:v>
                </c:pt>
                <c:pt idx="3526">
                  <c:v>0.130193</c:v>
                </c:pt>
                <c:pt idx="3527">
                  <c:v>0.13015399999999999</c:v>
                </c:pt>
                <c:pt idx="3528">
                  <c:v>0.13011500000000001</c:v>
                </c:pt>
                <c:pt idx="3529">
                  <c:v>0.130076</c:v>
                </c:pt>
                <c:pt idx="3530">
                  <c:v>0.13003700000000001</c:v>
                </c:pt>
                <c:pt idx="3531">
                  <c:v>0.129998</c:v>
                </c:pt>
                <c:pt idx="3532">
                  <c:v>0.12995899999999999</c:v>
                </c:pt>
                <c:pt idx="3533">
                  <c:v>0.12992100000000001</c:v>
                </c:pt>
                <c:pt idx="3534">
                  <c:v>0.129882</c:v>
                </c:pt>
                <c:pt idx="3535">
                  <c:v>0.12984299999999999</c:v>
                </c:pt>
                <c:pt idx="3536">
                  <c:v>0.129804</c:v>
                </c:pt>
                <c:pt idx="3537">
                  <c:v>0.12976599999999999</c:v>
                </c:pt>
                <c:pt idx="3538">
                  <c:v>0.12972700000000001</c:v>
                </c:pt>
                <c:pt idx="3539">
                  <c:v>0.129688</c:v>
                </c:pt>
                <c:pt idx="3540">
                  <c:v>0.12964999999999999</c:v>
                </c:pt>
                <c:pt idx="3541">
                  <c:v>0.129611</c:v>
                </c:pt>
                <c:pt idx="3542">
                  <c:v>0.12957199999999999</c:v>
                </c:pt>
                <c:pt idx="3543">
                  <c:v>0.12953400000000001</c:v>
                </c:pt>
                <c:pt idx="3544">
                  <c:v>0.129495</c:v>
                </c:pt>
                <c:pt idx="3545">
                  <c:v>0.12945699999999999</c:v>
                </c:pt>
                <c:pt idx="3546">
                  <c:v>0.12941800000000001</c:v>
                </c:pt>
                <c:pt idx="3547">
                  <c:v>0.12938</c:v>
                </c:pt>
                <c:pt idx="3548">
                  <c:v>0.12934100000000001</c:v>
                </c:pt>
                <c:pt idx="3549">
                  <c:v>0.129303</c:v>
                </c:pt>
                <c:pt idx="3550">
                  <c:v>0.12926399999999999</c:v>
                </c:pt>
                <c:pt idx="3551">
                  <c:v>0.12922600000000001</c:v>
                </c:pt>
                <c:pt idx="3552">
                  <c:v>0.129188</c:v>
                </c:pt>
                <c:pt idx="3553">
                  <c:v>0.12914900000000001</c:v>
                </c:pt>
                <c:pt idx="3554">
                  <c:v>0.129111</c:v>
                </c:pt>
                <c:pt idx="3555">
                  <c:v>0.12907299999999999</c:v>
                </c:pt>
                <c:pt idx="3556">
                  <c:v>0.12903400000000001</c:v>
                </c:pt>
                <c:pt idx="3557">
                  <c:v>0.128996</c:v>
                </c:pt>
                <c:pt idx="3558">
                  <c:v>0.12895799999999999</c:v>
                </c:pt>
                <c:pt idx="3559">
                  <c:v>0.12892000000000001</c:v>
                </c:pt>
                <c:pt idx="3560">
                  <c:v>0.128881</c:v>
                </c:pt>
                <c:pt idx="3561">
                  <c:v>0.12884300000000001</c:v>
                </c:pt>
                <c:pt idx="3562">
                  <c:v>0.128805</c:v>
                </c:pt>
                <c:pt idx="3563">
                  <c:v>0.12876699999999999</c:v>
                </c:pt>
                <c:pt idx="3564">
                  <c:v>0.12872900000000001</c:v>
                </c:pt>
                <c:pt idx="3565">
                  <c:v>0.128691</c:v>
                </c:pt>
                <c:pt idx="3566">
                  <c:v>0.12865299999999999</c:v>
                </c:pt>
                <c:pt idx="3567">
                  <c:v>0.12861500000000001</c:v>
                </c:pt>
                <c:pt idx="3568">
                  <c:v>0.128577</c:v>
                </c:pt>
                <c:pt idx="3569">
                  <c:v>0.12853899999999999</c:v>
                </c:pt>
                <c:pt idx="3570">
                  <c:v>0.128501</c:v>
                </c:pt>
                <c:pt idx="3571">
                  <c:v>0.12846299999999999</c:v>
                </c:pt>
                <c:pt idx="3572">
                  <c:v>0.12842500000000001</c:v>
                </c:pt>
                <c:pt idx="3573">
                  <c:v>0.128387</c:v>
                </c:pt>
                <c:pt idx="3574">
                  <c:v>0.12834899999999999</c:v>
                </c:pt>
                <c:pt idx="3575">
                  <c:v>0.12831100000000001</c:v>
                </c:pt>
                <c:pt idx="3576">
                  <c:v>0.128273</c:v>
                </c:pt>
                <c:pt idx="3577">
                  <c:v>0.12823499999999999</c:v>
                </c:pt>
                <c:pt idx="3578">
                  <c:v>0.12819800000000001</c:v>
                </c:pt>
                <c:pt idx="3579">
                  <c:v>0.12816</c:v>
                </c:pt>
                <c:pt idx="3580">
                  <c:v>0.12812200000000001</c:v>
                </c:pt>
                <c:pt idx="3581">
                  <c:v>0.128084</c:v>
                </c:pt>
                <c:pt idx="3582">
                  <c:v>0.12804699999999999</c:v>
                </c:pt>
                <c:pt idx="3583">
                  <c:v>0.12800900000000001</c:v>
                </c:pt>
                <c:pt idx="3584">
                  <c:v>0.127971</c:v>
                </c:pt>
                <c:pt idx="3585">
                  <c:v>0.12793399999999999</c:v>
                </c:pt>
                <c:pt idx="3586">
                  <c:v>0.12789600000000001</c:v>
                </c:pt>
                <c:pt idx="3587">
                  <c:v>0.127858</c:v>
                </c:pt>
                <c:pt idx="3588">
                  <c:v>0.12782099999999999</c:v>
                </c:pt>
                <c:pt idx="3589">
                  <c:v>0.12778300000000001</c:v>
                </c:pt>
                <c:pt idx="3590">
                  <c:v>0.127746</c:v>
                </c:pt>
                <c:pt idx="3591">
                  <c:v>0.12770799999999999</c:v>
                </c:pt>
                <c:pt idx="3592">
                  <c:v>0.12767100000000001</c:v>
                </c:pt>
                <c:pt idx="3593">
                  <c:v>0.127633</c:v>
                </c:pt>
                <c:pt idx="3594">
                  <c:v>0.12759599999999999</c:v>
                </c:pt>
                <c:pt idx="3595">
                  <c:v>0.12755900000000001</c:v>
                </c:pt>
                <c:pt idx="3596">
                  <c:v>0.127521</c:v>
                </c:pt>
                <c:pt idx="3597">
                  <c:v>0.12748399999999999</c:v>
                </c:pt>
                <c:pt idx="3598">
                  <c:v>0.127446</c:v>
                </c:pt>
                <c:pt idx="3599">
                  <c:v>0.12740899999999999</c:v>
                </c:pt>
                <c:pt idx="3600">
                  <c:v>0.12737200000000001</c:v>
                </c:pt>
                <c:pt idx="3601">
                  <c:v>0.127335</c:v>
                </c:pt>
                <c:pt idx="3602">
                  <c:v>0.12729699999999999</c:v>
                </c:pt>
                <c:pt idx="3603">
                  <c:v>0.12726000000000001</c:v>
                </c:pt>
                <c:pt idx="3604">
                  <c:v>0.127223</c:v>
                </c:pt>
                <c:pt idx="3605">
                  <c:v>0.12718599999999999</c:v>
                </c:pt>
                <c:pt idx="3606">
                  <c:v>0.12714800000000001</c:v>
                </c:pt>
                <c:pt idx="3607">
                  <c:v>0.127111</c:v>
                </c:pt>
                <c:pt idx="3608">
                  <c:v>0.12707399999999999</c:v>
                </c:pt>
                <c:pt idx="3609">
                  <c:v>0.12703700000000001</c:v>
                </c:pt>
                <c:pt idx="3610">
                  <c:v>0.127</c:v>
                </c:pt>
                <c:pt idx="3611">
                  <c:v>0.12696299999999999</c:v>
                </c:pt>
                <c:pt idx="3612">
                  <c:v>0.12692600000000001</c:v>
                </c:pt>
                <c:pt idx="3613">
                  <c:v>0.126889</c:v>
                </c:pt>
                <c:pt idx="3614">
                  <c:v>0.12685199999999999</c:v>
                </c:pt>
                <c:pt idx="3615">
                  <c:v>0.12681500000000001</c:v>
                </c:pt>
                <c:pt idx="3616">
                  <c:v>0.126778</c:v>
                </c:pt>
                <c:pt idx="3617">
                  <c:v>0.12674099999999999</c:v>
                </c:pt>
                <c:pt idx="3618">
                  <c:v>0.12670400000000001</c:v>
                </c:pt>
                <c:pt idx="3619">
                  <c:v>0.126667</c:v>
                </c:pt>
                <c:pt idx="3620">
                  <c:v>0.12662999999999999</c:v>
                </c:pt>
                <c:pt idx="3621">
                  <c:v>0.12659300000000001</c:v>
                </c:pt>
                <c:pt idx="3622">
                  <c:v>0.126557</c:v>
                </c:pt>
                <c:pt idx="3623">
                  <c:v>0.12651999999999999</c:v>
                </c:pt>
                <c:pt idx="3624">
                  <c:v>0.12648300000000001</c:v>
                </c:pt>
                <c:pt idx="3625">
                  <c:v>0.126446</c:v>
                </c:pt>
                <c:pt idx="3626">
                  <c:v>0.12640899999999999</c:v>
                </c:pt>
                <c:pt idx="3627">
                  <c:v>0.12637300000000001</c:v>
                </c:pt>
                <c:pt idx="3628">
                  <c:v>0.126336</c:v>
                </c:pt>
                <c:pt idx="3629">
                  <c:v>0.12629899999999999</c:v>
                </c:pt>
                <c:pt idx="3630">
                  <c:v>0.12626299999999999</c:v>
                </c:pt>
                <c:pt idx="3631">
                  <c:v>0.126226</c:v>
                </c:pt>
                <c:pt idx="3632">
                  <c:v>0.126189</c:v>
                </c:pt>
                <c:pt idx="3633">
                  <c:v>0.12615299999999999</c:v>
                </c:pt>
                <c:pt idx="3634">
                  <c:v>0.12611600000000001</c:v>
                </c:pt>
                <c:pt idx="3635">
                  <c:v>0.12608</c:v>
                </c:pt>
                <c:pt idx="3636">
                  <c:v>0.12604299999999999</c:v>
                </c:pt>
                <c:pt idx="3637">
                  <c:v>0.12600700000000001</c:v>
                </c:pt>
                <c:pt idx="3638">
                  <c:v>0.12597</c:v>
                </c:pt>
                <c:pt idx="3639">
                  <c:v>0.12593399999999999</c:v>
                </c:pt>
                <c:pt idx="3640">
                  <c:v>0.12589700000000001</c:v>
                </c:pt>
                <c:pt idx="3641">
                  <c:v>0.125861</c:v>
                </c:pt>
                <c:pt idx="3642">
                  <c:v>0.12582399999999999</c:v>
                </c:pt>
                <c:pt idx="3643">
                  <c:v>0.12578800000000001</c:v>
                </c:pt>
                <c:pt idx="3644">
                  <c:v>0.125752</c:v>
                </c:pt>
                <c:pt idx="3645">
                  <c:v>0.12571499999999999</c:v>
                </c:pt>
                <c:pt idx="3646">
                  <c:v>0.12567900000000001</c:v>
                </c:pt>
                <c:pt idx="3647">
                  <c:v>0.125643</c:v>
                </c:pt>
                <c:pt idx="3648">
                  <c:v>0.125606</c:v>
                </c:pt>
                <c:pt idx="3649">
                  <c:v>0.12556999999999999</c:v>
                </c:pt>
                <c:pt idx="3650">
                  <c:v>0.12553400000000001</c:v>
                </c:pt>
                <c:pt idx="3651">
                  <c:v>0.125498</c:v>
                </c:pt>
                <c:pt idx="3652">
                  <c:v>0.12546099999999999</c:v>
                </c:pt>
                <c:pt idx="3653">
                  <c:v>0.12542500000000001</c:v>
                </c:pt>
                <c:pt idx="3654">
                  <c:v>0.125389</c:v>
                </c:pt>
                <c:pt idx="3655">
                  <c:v>0.12535299999999999</c:v>
                </c:pt>
                <c:pt idx="3656">
                  <c:v>0.12531700000000001</c:v>
                </c:pt>
                <c:pt idx="3657">
                  <c:v>0.125281</c:v>
                </c:pt>
                <c:pt idx="3658">
                  <c:v>0.125245</c:v>
                </c:pt>
                <c:pt idx="3659">
                  <c:v>0.12520899999999999</c:v>
                </c:pt>
                <c:pt idx="3660">
                  <c:v>0.12517300000000001</c:v>
                </c:pt>
                <c:pt idx="3661">
                  <c:v>0.125137</c:v>
                </c:pt>
                <c:pt idx="3662">
                  <c:v>0.12510099999999999</c:v>
                </c:pt>
                <c:pt idx="3663">
                  <c:v>0.12506500000000001</c:v>
                </c:pt>
                <c:pt idx="3664">
                  <c:v>0.125029</c:v>
                </c:pt>
                <c:pt idx="3665">
                  <c:v>0.12499300000000001</c:v>
                </c:pt>
                <c:pt idx="3666">
                  <c:v>0.124957</c:v>
                </c:pt>
                <c:pt idx="3667">
                  <c:v>0.124921</c:v>
                </c:pt>
                <c:pt idx="3668">
                  <c:v>0.124885</c:v>
                </c:pt>
                <c:pt idx="3669">
                  <c:v>0.124849</c:v>
                </c:pt>
                <c:pt idx="3670">
                  <c:v>0.12481399999999999</c:v>
                </c:pt>
                <c:pt idx="3671">
                  <c:v>0.124778</c:v>
                </c:pt>
                <c:pt idx="3672">
                  <c:v>0.12474200000000001</c:v>
                </c:pt>
                <c:pt idx="3673">
                  <c:v>0.124706</c:v>
                </c:pt>
                <c:pt idx="3674">
                  <c:v>0.12467</c:v>
                </c:pt>
                <c:pt idx="3675">
                  <c:v>0.124635</c:v>
                </c:pt>
                <c:pt idx="3676">
                  <c:v>0.124599</c:v>
                </c:pt>
                <c:pt idx="3677">
                  <c:v>0.12456299999999999</c:v>
                </c:pt>
                <c:pt idx="3678">
                  <c:v>0.124528</c:v>
                </c:pt>
                <c:pt idx="3679">
                  <c:v>0.12449200000000001</c:v>
                </c:pt>
                <c:pt idx="3680">
                  <c:v>0.124456</c:v>
                </c:pt>
                <c:pt idx="3681">
                  <c:v>0.124421</c:v>
                </c:pt>
                <c:pt idx="3682">
                  <c:v>0.124385</c:v>
                </c:pt>
                <c:pt idx="3683">
                  <c:v>0.12435</c:v>
                </c:pt>
                <c:pt idx="3684">
                  <c:v>0.12431399999999999</c:v>
                </c:pt>
                <c:pt idx="3685">
                  <c:v>0.124279</c:v>
                </c:pt>
                <c:pt idx="3686">
                  <c:v>0.12424300000000001</c:v>
                </c:pt>
                <c:pt idx="3687">
                  <c:v>0.124208</c:v>
                </c:pt>
                <c:pt idx="3688">
                  <c:v>0.124172</c:v>
                </c:pt>
                <c:pt idx="3689">
                  <c:v>0.124137</c:v>
                </c:pt>
                <c:pt idx="3690">
                  <c:v>0.124101</c:v>
                </c:pt>
                <c:pt idx="3691">
                  <c:v>0.124066</c:v>
                </c:pt>
                <c:pt idx="3692">
                  <c:v>0.124031</c:v>
                </c:pt>
                <c:pt idx="3693">
                  <c:v>0.12399499999999999</c:v>
                </c:pt>
                <c:pt idx="3694">
                  <c:v>0.12396</c:v>
                </c:pt>
                <c:pt idx="3695">
                  <c:v>0.12392499999999999</c:v>
                </c:pt>
                <c:pt idx="3696">
                  <c:v>0.123889</c:v>
                </c:pt>
                <c:pt idx="3697">
                  <c:v>0.12385400000000001</c:v>
                </c:pt>
                <c:pt idx="3698">
                  <c:v>0.123819</c:v>
                </c:pt>
                <c:pt idx="3699">
                  <c:v>0.12378400000000001</c:v>
                </c:pt>
                <c:pt idx="3700">
                  <c:v>0.123748</c:v>
                </c:pt>
                <c:pt idx="3701">
                  <c:v>0.123713</c:v>
                </c:pt>
                <c:pt idx="3702">
                  <c:v>0.123678</c:v>
                </c:pt>
                <c:pt idx="3703">
                  <c:v>0.123643</c:v>
                </c:pt>
                <c:pt idx="3704">
                  <c:v>0.123608</c:v>
                </c:pt>
                <c:pt idx="3705">
                  <c:v>0.123573</c:v>
                </c:pt>
                <c:pt idx="3706">
                  <c:v>0.12353699999999999</c:v>
                </c:pt>
                <c:pt idx="3707">
                  <c:v>0.123502</c:v>
                </c:pt>
                <c:pt idx="3708">
                  <c:v>0.12346699999999999</c:v>
                </c:pt>
                <c:pt idx="3709">
                  <c:v>0.123432</c:v>
                </c:pt>
                <c:pt idx="3710">
                  <c:v>0.12339700000000001</c:v>
                </c:pt>
                <c:pt idx="3711">
                  <c:v>0.123362</c:v>
                </c:pt>
                <c:pt idx="3712">
                  <c:v>0.12332700000000001</c:v>
                </c:pt>
                <c:pt idx="3713">
                  <c:v>0.123292</c:v>
                </c:pt>
                <c:pt idx="3714">
                  <c:v>0.12325700000000001</c:v>
                </c:pt>
                <c:pt idx="3715">
                  <c:v>0.123222</c:v>
                </c:pt>
                <c:pt idx="3716">
                  <c:v>0.12318800000000001</c:v>
                </c:pt>
                <c:pt idx="3717">
                  <c:v>0.123153</c:v>
                </c:pt>
                <c:pt idx="3718">
                  <c:v>0.12311800000000001</c:v>
                </c:pt>
                <c:pt idx="3719">
                  <c:v>0.123083</c:v>
                </c:pt>
                <c:pt idx="3720">
                  <c:v>0.123048</c:v>
                </c:pt>
                <c:pt idx="3721">
                  <c:v>0.123013</c:v>
                </c:pt>
                <c:pt idx="3722">
                  <c:v>0.122979</c:v>
                </c:pt>
                <c:pt idx="3723">
                  <c:v>0.122944</c:v>
                </c:pt>
                <c:pt idx="3724">
                  <c:v>0.122909</c:v>
                </c:pt>
                <c:pt idx="3725">
                  <c:v>0.122874</c:v>
                </c:pt>
                <c:pt idx="3726">
                  <c:v>0.12284</c:v>
                </c:pt>
                <c:pt idx="3727">
                  <c:v>0.122805</c:v>
                </c:pt>
                <c:pt idx="3728">
                  <c:v>0.12277</c:v>
                </c:pt>
                <c:pt idx="3729">
                  <c:v>0.122736</c:v>
                </c:pt>
                <c:pt idx="3730">
                  <c:v>0.122701</c:v>
                </c:pt>
                <c:pt idx="3731">
                  <c:v>0.122667</c:v>
                </c:pt>
                <c:pt idx="3732">
                  <c:v>0.122632</c:v>
                </c:pt>
                <c:pt idx="3733">
                  <c:v>0.122597</c:v>
                </c:pt>
                <c:pt idx="3734">
                  <c:v>0.12256300000000001</c:v>
                </c:pt>
                <c:pt idx="3735">
                  <c:v>0.122528</c:v>
                </c:pt>
                <c:pt idx="3736">
                  <c:v>0.12249400000000001</c:v>
                </c:pt>
                <c:pt idx="3737">
                  <c:v>0.122459</c:v>
                </c:pt>
                <c:pt idx="3738">
                  <c:v>0.12242500000000001</c:v>
                </c:pt>
                <c:pt idx="3739">
                  <c:v>0.12239</c:v>
                </c:pt>
                <c:pt idx="3740">
                  <c:v>0.12235600000000001</c:v>
                </c:pt>
                <c:pt idx="3741">
                  <c:v>0.122322</c:v>
                </c:pt>
                <c:pt idx="3742">
                  <c:v>0.12228700000000001</c:v>
                </c:pt>
                <c:pt idx="3743">
                  <c:v>0.122253</c:v>
                </c:pt>
                <c:pt idx="3744">
                  <c:v>0.12221799999999999</c:v>
                </c:pt>
                <c:pt idx="3745">
                  <c:v>0.122184</c:v>
                </c:pt>
                <c:pt idx="3746">
                  <c:v>0.12214999999999999</c:v>
                </c:pt>
                <c:pt idx="3747">
                  <c:v>0.122116</c:v>
                </c:pt>
                <c:pt idx="3748">
                  <c:v>0.122081</c:v>
                </c:pt>
                <c:pt idx="3749">
                  <c:v>0.122047</c:v>
                </c:pt>
                <c:pt idx="3750">
                  <c:v>0.122013</c:v>
                </c:pt>
                <c:pt idx="3751">
                  <c:v>0.121979</c:v>
                </c:pt>
                <c:pt idx="3752">
                  <c:v>0.121944</c:v>
                </c:pt>
                <c:pt idx="3753">
                  <c:v>0.12191</c:v>
                </c:pt>
                <c:pt idx="3754">
                  <c:v>0.121876</c:v>
                </c:pt>
                <c:pt idx="3755">
                  <c:v>0.12184200000000001</c:v>
                </c:pt>
                <c:pt idx="3756">
                  <c:v>0.121808</c:v>
                </c:pt>
                <c:pt idx="3757">
                  <c:v>0.12177399999999999</c:v>
                </c:pt>
                <c:pt idx="3758">
                  <c:v>0.12174</c:v>
                </c:pt>
                <c:pt idx="3759">
                  <c:v>0.12170599999999999</c:v>
                </c:pt>
                <c:pt idx="3760">
                  <c:v>0.121671</c:v>
                </c:pt>
                <c:pt idx="3761">
                  <c:v>0.121637</c:v>
                </c:pt>
                <c:pt idx="3762">
                  <c:v>0.121603</c:v>
                </c:pt>
                <c:pt idx="3763">
                  <c:v>0.121569</c:v>
                </c:pt>
                <c:pt idx="3764">
                  <c:v>0.12153600000000001</c:v>
                </c:pt>
                <c:pt idx="3765">
                  <c:v>0.121502</c:v>
                </c:pt>
                <c:pt idx="3766">
                  <c:v>0.12146800000000001</c:v>
                </c:pt>
                <c:pt idx="3767">
                  <c:v>0.121434</c:v>
                </c:pt>
                <c:pt idx="3768">
                  <c:v>0.12139999999999999</c:v>
                </c:pt>
                <c:pt idx="3769">
                  <c:v>0.121366</c:v>
                </c:pt>
                <c:pt idx="3770">
                  <c:v>0.121332</c:v>
                </c:pt>
                <c:pt idx="3771">
                  <c:v>0.121298</c:v>
                </c:pt>
                <c:pt idx="3772">
                  <c:v>0.121264</c:v>
                </c:pt>
                <c:pt idx="3773">
                  <c:v>0.12123100000000001</c:v>
                </c:pt>
                <c:pt idx="3774">
                  <c:v>0.121197</c:v>
                </c:pt>
                <c:pt idx="3775">
                  <c:v>0.12116300000000001</c:v>
                </c:pt>
                <c:pt idx="3776">
                  <c:v>0.121129</c:v>
                </c:pt>
                <c:pt idx="3777">
                  <c:v>0.121096</c:v>
                </c:pt>
                <c:pt idx="3778">
                  <c:v>0.121062</c:v>
                </c:pt>
                <c:pt idx="3779">
                  <c:v>0.121028</c:v>
                </c:pt>
                <c:pt idx="3780">
                  <c:v>0.12099500000000001</c:v>
                </c:pt>
                <c:pt idx="3781">
                  <c:v>0.120961</c:v>
                </c:pt>
                <c:pt idx="3782">
                  <c:v>0.12092700000000001</c:v>
                </c:pt>
                <c:pt idx="3783">
                  <c:v>0.120894</c:v>
                </c:pt>
                <c:pt idx="3784">
                  <c:v>0.12086</c:v>
                </c:pt>
                <c:pt idx="3785">
                  <c:v>0.120827</c:v>
                </c:pt>
                <c:pt idx="3786">
                  <c:v>0.120793</c:v>
                </c:pt>
                <c:pt idx="3787">
                  <c:v>0.12076000000000001</c:v>
                </c:pt>
                <c:pt idx="3788">
                  <c:v>0.120726</c:v>
                </c:pt>
                <c:pt idx="3789">
                  <c:v>0.12069199999999999</c:v>
                </c:pt>
                <c:pt idx="3790">
                  <c:v>0.120659</c:v>
                </c:pt>
                <c:pt idx="3791">
                  <c:v>0.120626</c:v>
                </c:pt>
                <c:pt idx="3792">
                  <c:v>0.120592</c:v>
                </c:pt>
                <c:pt idx="3793">
                  <c:v>0.120559</c:v>
                </c:pt>
                <c:pt idx="3794">
                  <c:v>0.12052499999999999</c:v>
                </c:pt>
                <c:pt idx="3795">
                  <c:v>0.120492</c:v>
                </c:pt>
                <c:pt idx="3796">
                  <c:v>0.120459</c:v>
                </c:pt>
                <c:pt idx="3797">
                  <c:v>0.120425</c:v>
                </c:pt>
                <c:pt idx="3798">
                  <c:v>0.120392</c:v>
                </c:pt>
                <c:pt idx="3799">
                  <c:v>0.12035899999999999</c:v>
                </c:pt>
                <c:pt idx="3800">
                  <c:v>0.120325</c:v>
                </c:pt>
                <c:pt idx="3801">
                  <c:v>0.120292</c:v>
                </c:pt>
                <c:pt idx="3802">
                  <c:v>0.120259</c:v>
                </c:pt>
                <c:pt idx="3803">
                  <c:v>0.120225</c:v>
                </c:pt>
                <c:pt idx="3804">
                  <c:v>0.12019199999999999</c:v>
                </c:pt>
                <c:pt idx="3805">
                  <c:v>0.120159</c:v>
                </c:pt>
                <c:pt idx="3806">
                  <c:v>0.120126</c:v>
                </c:pt>
                <c:pt idx="3807">
                  <c:v>0.12009300000000001</c:v>
                </c:pt>
                <c:pt idx="3808">
                  <c:v>0.12006</c:v>
                </c:pt>
                <c:pt idx="3809">
                  <c:v>0.12002599999999999</c:v>
                </c:pt>
                <c:pt idx="3810">
                  <c:v>0.119993</c:v>
                </c:pt>
                <c:pt idx="3811">
                  <c:v>0.11996</c:v>
                </c:pt>
                <c:pt idx="3812">
                  <c:v>0.11992700000000001</c:v>
                </c:pt>
                <c:pt idx="3813">
                  <c:v>0.119894</c:v>
                </c:pt>
                <c:pt idx="3814">
                  <c:v>0.119861</c:v>
                </c:pt>
                <c:pt idx="3815">
                  <c:v>0.119828</c:v>
                </c:pt>
                <c:pt idx="3816">
                  <c:v>0.119795</c:v>
                </c:pt>
                <c:pt idx="3817">
                  <c:v>0.11976199999999999</c:v>
                </c:pt>
                <c:pt idx="3818">
                  <c:v>0.119729</c:v>
                </c:pt>
                <c:pt idx="3819">
                  <c:v>0.119696</c:v>
                </c:pt>
                <c:pt idx="3820">
                  <c:v>0.11966300000000001</c:v>
                </c:pt>
                <c:pt idx="3821">
                  <c:v>0.11963</c:v>
                </c:pt>
                <c:pt idx="3822">
                  <c:v>0.11959699999999999</c:v>
                </c:pt>
                <c:pt idx="3823">
                  <c:v>0.119565</c:v>
                </c:pt>
                <c:pt idx="3824">
                  <c:v>0.119532</c:v>
                </c:pt>
                <c:pt idx="3825">
                  <c:v>0.11949899999999999</c:v>
                </c:pt>
                <c:pt idx="3826">
                  <c:v>0.119466</c:v>
                </c:pt>
                <c:pt idx="3827">
                  <c:v>0.119433</c:v>
                </c:pt>
                <c:pt idx="3828">
                  <c:v>0.11940000000000001</c:v>
                </c:pt>
                <c:pt idx="3829">
                  <c:v>0.119368</c:v>
                </c:pt>
                <c:pt idx="3830">
                  <c:v>0.119335</c:v>
                </c:pt>
                <c:pt idx="3831">
                  <c:v>0.11930200000000001</c:v>
                </c:pt>
                <c:pt idx="3832">
                  <c:v>0.11927</c:v>
                </c:pt>
                <c:pt idx="3833">
                  <c:v>0.119237</c:v>
                </c:pt>
                <c:pt idx="3834">
                  <c:v>0.119204</c:v>
                </c:pt>
                <c:pt idx="3835">
                  <c:v>0.119172</c:v>
                </c:pt>
                <c:pt idx="3836">
                  <c:v>0.11913899999999999</c:v>
                </c:pt>
                <c:pt idx="3837">
                  <c:v>0.119106</c:v>
                </c:pt>
                <c:pt idx="3838">
                  <c:v>0.119074</c:v>
                </c:pt>
                <c:pt idx="3839">
                  <c:v>0.11904099999999999</c:v>
                </c:pt>
                <c:pt idx="3840">
                  <c:v>0.119008</c:v>
                </c:pt>
                <c:pt idx="3841">
                  <c:v>0.118976</c:v>
                </c:pt>
                <c:pt idx="3842">
                  <c:v>0.11894299999999999</c:v>
                </c:pt>
                <c:pt idx="3843">
                  <c:v>0.118911</c:v>
                </c:pt>
                <c:pt idx="3844">
                  <c:v>0.118878</c:v>
                </c:pt>
                <c:pt idx="3845">
                  <c:v>0.11884599999999999</c:v>
                </c:pt>
                <c:pt idx="3846">
                  <c:v>0.118813</c:v>
                </c:pt>
                <c:pt idx="3847">
                  <c:v>0.118781</c:v>
                </c:pt>
                <c:pt idx="3848">
                  <c:v>0.11874899999999999</c:v>
                </c:pt>
                <c:pt idx="3849">
                  <c:v>0.118716</c:v>
                </c:pt>
                <c:pt idx="3850">
                  <c:v>0.118684</c:v>
                </c:pt>
                <c:pt idx="3851">
                  <c:v>0.11865100000000001</c:v>
                </c:pt>
                <c:pt idx="3852">
                  <c:v>0.118619</c:v>
                </c:pt>
                <c:pt idx="3853">
                  <c:v>0.118587</c:v>
                </c:pt>
                <c:pt idx="3854">
                  <c:v>0.11855400000000001</c:v>
                </c:pt>
                <c:pt idx="3855">
                  <c:v>0.118522</c:v>
                </c:pt>
                <c:pt idx="3856">
                  <c:v>0.11849</c:v>
                </c:pt>
                <c:pt idx="3857">
                  <c:v>0.11845799999999999</c:v>
                </c:pt>
                <c:pt idx="3858">
                  <c:v>0.118425</c:v>
                </c:pt>
                <c:pt idx="3859">
                  <c:v>0.118393</c:v>
                </c:pt>
                <c:pt idx="3860">
                  <c:v>0.11836099999999999</c:v>
                </c:pt>
                <c:pt idx="3861">
                  <c:v>0.118329</c:v>
                </c:pt>
                <c:pt idx="3862">
                  <c:v>0.118296</c:v>
                </c:pt>
                <c:pt idx="3863">
                  <c:v>0.11826399999999999</c:v>
                </c:pt>
                <c:pt idx="3864">
                  <c:v>0.118232</c:v>
                </c:pt>
                <c:pt idx="3865">
                  <c:v>0.1182</c:v>
                </c:pt>
                <c:pt idx="3866">
                  <c:v>0.118168</c:v>
                </c:pt>
                <c:pt idx="3867">
                  <c:v>0.118136</c:v>
                </c:pt>
                <c:pt idx="3868">
                  <c:v>0.118104</c:v>
                </c:pt>
                <c:pt idx="3869">
                  <c:v>0.118072</c:v>
                </c:pt>
                <c:pt idx="3870">
                  <c:v>0.11804000000000001</c:v>
                </c:pt>
                <c:pt idx="3871">
                  <c:v>0.118008</c:v>
                </c:pt>
                <c:pt idx="3872">
                  <c:v>0.117976</c:v>
                </c:pt>
                <c:pt idx="3873">
                  <c:v>0.11794399999999999</c:v>
                </c:pt>
                <c:pt idx="3874">
                  <c:v>0.117912</c:v>
                </c:pt>
                <c:pt idx="3875">
                  <c:v>0.11788</c:v>
                </c:pt>
                <c:pt idx="3876">
                  <c:v>0.11784799999999999</c:v>
                </c:pt>
                <c:pt idx="3877">
                  <c:v>0.117816</c:v>
                </c:pt>
                <c:pt idx="3878">
                  <c:v>0.117784</c:v>
                </c:pt>
                <c:pt idx="3879">
                  <c:v>0.117752</c:v>
                </c:pt>
                <c:pt idx="3880">
                  <c:v>0.11772000000000001</c:v>
                </c:pt>
                <c:pt idx="3881">
                  <c:v>0.117688</c:v>
                </c:pt>
                <c:pt idx="3882">
                  <c:v>0.117657</c:v>
                </c:pt>
                <c:pt idx="3883">
                  <c:v>0.11762499999999999</c:v>
                </c:pt>
                <c:pt idx="3884">
                  <c:v>0.117593</c:v>
                </c:pt>
                <c:pt idx="3885">
                  <c:v>0.117561</c:v>
                </c:pt>
                <c:pt idx="3886">
                  <c:v>0.11752899999999999</c:v>
                </c:pt>
                <c:pt idx="3887">
                  <c:v>0.11749800000000001</c:v>
                </c:pt>
                <c:pt idx="3888">
                  <c:v>0.117466</c:v>
                </c:pt>
                <c:pt idx="3889">
                  <c:v>0.117434</c:v>
                </c:pt>
                <c:pt idx="3890">
                  <c:v>0.11740200000000001</c:v>
                </c:pt>
                <c:pt idx="3891">
                  <c:v>0.117371</c:v>
                </c:pt>
                <c:pt idx="3892">
                  <c:v>0.117339</c:v>
                </c:pt>
                <c:pt idx="3893">
                  <c:v>0.117308</c:v>
                </c:pt>
                <c:pt idx="3894">
                  <c:v>0.11727600000000001</c:v>
                </c:pt>
                <c:pt idx="3895">
                  <c:v>0.117244</c:v>
                </c:pt>
                <c:pt idx="3896">
                  <c:v>0.117213</c:v>
                </c:pt>
                <c:pt idx="3897">
                  <c:v>0.11718099999999999</c:v>
                </c:pt>
                <c:pt idx="3898">
                  <c:v>0.11715</c:v>
                </c:pt>
                <c:pt idx="3899">
                  <c:v>0.117118</c:v>
                </c:pt>
                <c:pt idx="3900">
                  <c:v>0.117086</c:v>
                </c:pt>
                <c:pt idx="3901">
                  <c:v>0.11705500000000001</c:v>
                </c:pt>
                <c:pt idx="3902">
                  <c:v>0.117023</c:v>
                </c:pt>
                <c:pt idx="3903">
                  <c:v>0.116992</c:v>
                </c:pt>
                <c:pt idx="3904">
                  <c:v>0.116961</c:v>
                </c:pt>
                <c:pt idx="3905">
                  <c:v>0.11692900000000001</c:v>
                </c:pt>
                <c:pt idx="3906">
                  <c:v>0.116898</c:v>
                </c:pt>
                <c:pt idx="3907">
                  <c:v>0.116866</c:v>
                </c:pt>
                <c:pt idx="3908">
                  <c:v>0.11683499999999999</c:v>
                </c:pt>
                <c:pt idx="3909">
                  <c:v>0.11680400000000001</c:v>
                </c:pt>
                <c:pt idx="3910">
                  <c:v>0.116772</c:v>
                </c:pt>
                <c:pt idx="3911">
                  <c:v>0.116741</c:v>
                </c:pt>
                <c:pt idx="3912">
                  <c:v>0.11670999999999999</c:v>
                </c:pt>
                <c:pt idx="3913">
                  <c:v>0.116678</c:v>
                </c:pt>
                <c:pt idx="3914">
                  <c:v>0.116647</c:v>
                </c:pt>
                <c:pt idx="3915">
                  <c:v>0.116616</c:v>
                </c:pt>
                <c:pt idx="3916">
                  <c:v>0.11658399999999999</c:v>
                </c:pt>
                <c:pt idx="3917">
                  <c:v>0.116553</c:v>
                </c:pt>
                <c:pt idx="3918">
                  <c:v>0.116522</c:v>
                </c:pt>
                <c:pt idx="3919">
                  <c:v>0.116491</c:v>
                </c:pt>
                <c:pt idx="3920">
                  <c:v>0.11645999999999999</c:v>
                </c:pt>
                <c:pt idx="3921">
                  <c:v>0.116428</c:v>
                </c:pt>
                <c:pt idx="3922">
                  <c:v>0.116397</c:v>
                </c:pt>
                <c:pt idx="3923">
                  <c:v>0.116366</c:v>
                </c:pt>
                <c:pt idx="3924">
                  <c:v>0.11633499999999999</c:v>
                </c:pt>
                <c:pt idx="3925">
                  <c:v>0.116304</c:v>
                </c:pt>
                <c:pt idx="3926">
                  <c:v>0.116273</c:v>
                </c:pt>
                <c:pt idx="3927">
                  <c:v>0.116242</c:v>
                </c:pt>
                <c:pt idx="3928">
                  <c:v>0.11621099999999999</c:v>
                </c:pt>
                <c:pt idx="3929">
                  <c:v>0.11618000000000001</c:v>
                </c:pt>
                <c:pt idx="3930">
                  <c:v>0.116149</c:v>
                </c:pt>
                <c:pt idx="3931">
                  <c:v>0.116118</c:v>
                </c:pt>
                <c:pt idx="3932">
                  <c:v>0.116087</c:v>
                </c:pt>
                <c:pt idx="3933">
                  <c:v>0.11605600000000001</c:v>
                </c:pt>
                <c:pt idx="3934">
                  <c:v>0.116025</c:v>
                </c:pt>
                <c:pt idx="3935">
                  <c:v>0.115994</c:v>
                </c:pt>
                <c:pt idx="3936">
                  <c:v>0.115963</c:v>
                </c:pt>
                <c:pt idx="3937">
                  <c:v>0.11593199999999999</c:v>
                </c:pt>
                <c:pt idx="3938">
                  <c:v>0.115901</c:v>
                </c:pt>
                <c:pt idx="3939">
                  <c:v>0.11587</c:v>
                </c:pt>
                <c:pt idx="3940">
                  <c:v>0.115839</c:v>
                </c:pt>
                <c:pt idx="3941">
                  <c:v>0.11580799999999999</c:v>
                </c:pt>
                <c:pt idx="3942">
                  <c:v>0.11577800000000001</c:v>
                </c:pt>
                <c:pt idx="3943">
                  <c:v>0.115747</c:v>
                </c:pt>
                <c:pt idx="3944">
                  <c:v>0.115716</c:v>
                </c:pt>
                <c:pt idx="3945">
                  <c:v>0.115685</c:v>
                </c:pt>
                <c:pt idx="3946">
                  <c:v>0.11565400000000001</c:v>
                </c:pt>
                <c:pt idx="3947">
                  <c:v>0.115624</c:v>
                </c:pt>
                <c:pt idx="3948">
                  <c:v>0.115593</c:v>
                </c:pt>
                <c:pt idx="3949">
                  <c:v>0.115562</c:v>
                </c:pt>
                <c:pt idx="3950">
                  <c:v>0.115532</c:v>
                </c:pt>
                <c:pt idx="3951">
                  <c:v>0.11550100000000001</c:v>
                </c:pt>
                <c:pt idx="3952">
                  <c:v>0.11547</c:v>
                </c:pt>
                <c:pt idx="3953">
                  <c:v>0.11544</c:v>
                </c:pt>
                <c:pt idx="3954">
                  <c:v>0.115409</c:v>
                </c:pt>
                <c:pt idx="3955">
                  <c:v>0.11537799999999999</c:v>
                </c:pt>
                <c:pt idx="3956">
                  <c:v>0.11534800000000001</c:v>
                </c:pt>
                <c:pt idx="3957">
                  <c:v>0.115317</c:v>
                </c:pt>
                <c:pt idx="3958">
                  <c:v>0.115287</c:v>
                </c:pt>
                <c:pt idx="3959">
                  <c:v>0.115256</c:v>
                </c:pt>
                <c:pt idx="3960">
                  <c:v>0.115226</c:v>
                </c:pt>
                <c:pt idx="3961">
                  <c:v>0.11519500000000001</c:v>
                </c:pt>
                <c:pt idx="3962">
                  <c:v>0.115165</c:v>
                </c:pt>
                <c:pt idx="3963">
                  <c:v>0.115134</c:v>
                </c:pt>
                <c:pt idx="3964">
                  <c:v>0.115104</c:v>
                </c:pt>
                <c:pt idx="3965">
                  <c:v>0.11507299999999999</c:v>
                </c:pt>
                <c:pt idx="3966">
                  <c:v>0.11504300000000001</c:v>
                </c:pt>
                <c:pt idx="3967">
                  <c:v>0.115012</c:v>
                </c:pt>
                <c:pt idx="3968">
                  <c:v>0.114982</c:v>
                </c:pt>
                <c:pt idx="3969">
                  <c:v>0.114952</c:v>
                </c:pt>
                <c:pt idx="3970">
                  <c:v>0.114921</c:v>
                </c:pt>
                <c:pt idx="3971">
                  <c:v>0.11489099999999999</c:v>
                </c:pt>
                <c:pt idx="3972">
                  <c:v>0.11486</c:v>
                </c:pt>
                <c:pt idx="3973">
                  <c:v>0.11483</c:v>
                </c:pt>
                <c:pt idx="3974">
                  <c:v>0.1148</c:v>
                </c:pt>
                <c:pt idx="3975">
                  <c:v>0.11477</c:v>
                </c:pt>
                <c:pt idx="3976">
                  <c:v>0.11473899999999999</c:v>
                </c:pt>
                <c:pt idx="3977">
                  <c:v>0.11470900000000001</c:v>
                </c:pt>
                <c:pt idx="3978">
                  <c:v>0.114679</c:v>
                </c:pt>
                <c:pt idx="3979">
                  <c:v>0.114649</c:v>
                </c:pt>
                <c:pt idx="3980">
                  <c:v>0.114618</c:v>
                </c:pt>
                <c:pt idx="3981">
                  <c:v>0.114588</c:v>
                </c:pt>
                <c:pt idx="3982">
                  <c:v>0.11455799999999999</c:v>
                </c:pt>
                <c:pt idx="3983">
                  <c:v>0.114528</c:v>
                </c:pt>
                <c:pt idx="3984">
                  <c:v>0.114498</c:v>
                </c:pt>
                <c:pt idx="3985">
                  <c:v>0.114468</c:v>
                </c:pt>
                <c:pt idx="3986">
                  <c:v>0.114437</c:v>
                </c:pt>
                <c:pt idx="3987">
                  <c:v>0.11440699999999999</c:v>
                </c:pt>
                <c:pt idx="3988">
                  <c:v>0.11437700000000001</c:v>
                </c:pt>
                <c:pt idx="3989">
                  <c:v>0.114347</c:v>
                </c:pt>
                <c:pt idx="3990">
                  <c:v>0.114317</c:v>
                </c:pt>
                <c:pt idx="3991">
                  <c:v>0.114287</c:v>
                </c:pt>
                <c:pt idx="3992">
                  <c:v>0.114257</c:v>
                </c:pt>
                <c:pt idx="3993">
                  <c:v>0.114227</c:v>
                </c:pt>
                <c:pt idx="3994">
                  <c:v>0.11419700000000001</c:v>
                </c:pt>
                <c:pt idx="3995">
                  <c:v>0.114167</c:v>
                </c:pt>
                <c:pt idx="3996">
                  <c:v>0.114137</c:v>
                </c:pt>
                <c:pt idx="3997">
                  <c:v>0.114107</c:v>
                </c:pt>
                <c:pt idx="3998">
                  <c:v>0.114077</c:v>
                </c:pt>
                <c:pt idx="3999">
                  <c:v>0.114047</c:v>
                </c:pt>
                <c:pt idx="4000">
                  <c:v>0.11401799999999999</c:v>
                </c:pt>
                <c:pt idx="4001">
                  <c:v>0.11398800000000001</c:v>
                </c:pt>
                <c:pt idx="4002">
                  <c:v>0.113958</c:v>
                </c:pt>
                <c:pt idx="4003">
                  <c:v>0.113928</c:v>
                </c:pt>
                <c:pt idx="4004">
                  <c:v>0.113898</c:v>
                </c:pt>
                <c:pt idx="4005">
                  <c:v>0.113868</c:v>
                </c:pt>
                <c:pt idx="4006">
                  <c:v>0.11383799999999999</c:v>
                </c:pt>
                <c:pt idx="4007">
                  <c:v>0.11380899999999999</c:v>
                </c:pt>
                <c:pt idx="4008">
                  <c:v>0.11377900000000001</c:v>
                </c:pt>
                <c:pt idx="4009">
                  <c:v>0.113749</c:v>
                </c:pt>
                <c:pt idx="4010">
                  <c:v>0.113719</c:v>
                </c:pt>
                <c:pt idx="4011">
                  <c:v>0.11369</c:v>
                </c:pt>
                <c:pt idx="4012">
                  <c:v>0.11366</c:v>
                </c:pt>
                <c:pt idx="4013">
                  <c:v>0.11362999999999999</c:v>
                </c:pt>
                <c:pt idx="4014">
                  <c:v>0.11360099999999999</c:v>
                </c:pt>
                <c:pt idx="4015">
                  <c:v>0.11357100000000001</c:v>
                </c:pt>
                <c:pt idx="4016">
                  <c:v>0.113541</c:v>
                </c:pt>
                <c:pt idx="4017">
                  <c:v>0.113512</c:v>
                </c:pt>
                <c:pt idx="4018">
                  <c:v>0.113482</c:v>
                </c:pt>
                <c:pt idx="4019">
                  <c:v>0.113452</c:v>
                </c:pt>
                <c:pt idx="4020">
                  <c:v>0.113423</c:v>
                </c:pt>
                <c:pt idx="4021">
                  <c:v>0.11339299999999999</c:v>
                </c:pt>
                <c:pt idx="4022">
                  <c:v>0.11336400000000001</c:v>
                </c:pt>
                <c:pt idx="4023">
                  <c:v>0.113334</c:v>
                </c:pt>
                <c:pt idx="4024">
                  <c:v>0.113305</c:v>
                </c:pt>
                <c:pt idx="4025">
                  <c:v>0.113275</c:v>
                </c:pt>
                <c:pt idx="4026">
                  <c:v>0.113246</c:v>
                </c:pt>
                <c:pt idx="4027">
                  <c:v>0.113216</c:v>
                </c:pt>
                <c:pt idx="4028">
                  <c:v>0.113187</c:v>
                </c:pt>
                <c:pt idx="4029">
                  <c:v>0.11315699999999999</c:v>
                </c:pt>
                <c:pt idx="4030">
                  <c:v>0.11312800000000001</c:v>
                </c:pt>
                <c:pt idx="4031">
                  <c:v>0.11309900000000001</c:v>
                </c:pt>
                <c:pt idx="4032">
                  <c:v>0.113069</c:v>
                </c:pt>
                <c:pt idx="4033">
                  <c:v>0.11304</c:v>
                </c:pt>
                <c:pt idx="4034">
                  <c:v>0.11301</c:v>
                </c:pt>
                <c:pt idx="4035">
                  <c:v>0.112981</c:v>
                </c:pt>
                <c:pt idx="4036">
                  <c:v>0.112952</c:v>
                </c:pt>
                <c:pt idx="4037">
                  <c:v>0.11292199999999999</c:v>
                </c:pt>
                <c:pt idx="4038">
                  <c:v>0.11289299999999999</c:v>
                </c:pt>
                <c:pt idx="4039">
                  <c:v>0.11286400000000001</c:v>
                </c:pt>
                <c:pt idx="4040">
                  <c:v>0.112834</c:v>
                </c:pt>
                <c:pt idx="4041">
                  <c:v>0.112805</c:v>
                </c:pt>
                <c:pt idx="4042">
                  <c:v>0.112776</c:v>
                </c:pt>
                <c:pt idx="4043">
                  <c:v>0.112747</c:v>
                </c:pt>
                <c:pt idx="4044">
                  <c:v>0.112718</c:v>
                </c:pt>
                <c:pt idx="4045">
                  <c:v>0.112688</c:v>
                </c:pt>
                <c:pt idx="4046">
                  <c:v>0.112659</c:v>
                </c:pt>
                <c:pt idx="4047">
                  <c:v>0.11262999999999999</c:v>
                </c:pt>
                <c:pt idx="4048">
                  <c:v>0.11260100000000001</c:v>
                </c:pt>
                <c:pt idx="4049">
                  <c:v>0.11257200000000001</c:v>
                </c:pt>
                <c:pt idx="4050">
                  <c:v>0.112543</c:v>
                </c:pt>
                <c:pt idx="4051">
                  <c:v>0.112513</c:v>
                </c:pt>
                <c:pt idx="4052">
                  <c:v>0.112484</c:v>
                </c:pt>
                <c:pt idx="4053">
                  <c:v>0.112455</c:v>
                </c:pt>
                <c:pt idx="4054">
                  <c:v>0.112426</c:v>
                </c:pt>
                <c:pt idx="4055">
                  <c:v>0.112397</c:v>
                </c:pt>
                <c:pt idx="4056">
                  <c:v>0.112368</c:v>
                </c:pt>
                <c:pt idx="4057">
                  <c:v>0.11233899999999999</c:v>
                </c:pt>
                <c:pt idx="4058">
                  <c:v>0.11230999999999999</c:v>
                </c:pt>
                <c:pt idx="4059">
                  <c:v>0.11228100000000001</c:v>
                </c:pt>
                <c:pt idx="4060">
                  <c:v>0.112252</c:v>
                </c:pt>
                <c:pt idx="4061">
                  <c:v>0.112223</c:v>
                </c:pt>
                <c:pt idx="4062">
                  <c:v>0.112194</c:v>
                </c:pt>
                <c:pt idx="4063">
                  <c:v>0.112165</c:v>
                </c:pt>
                <c:pt idx="4064">
                  <c:v>0.112136</c:v>
                </c:pt>
                <c:pt idx="4065">
                  <c:v>0.112107</c:v>
                </c:pt>
                <c:pt idx="4066">
                  <c:v>0.112079</c:v>
                </c:pt>
                <c:pt idx="4067">
                  <c:v>0.11205</c:v>
                </c:pt>
                <c:pt idx="4068">
                  <c:v>0.112021</c:v>
                </c:pt>
                <c:pt idx="4069">
                  <c:v>0.11199199999999999</c:v>
                </c:pt>
                <c:pt idx="4070">
                  <c:v>0.11196299999999999</c:v>
                </c:pt>
                <c:pt idx="4071">
                  <c:v>0.11193400000000001</c:v>
                </c:pt>
                <c:pt idx="4072">
                  <c:v>0.11190600000000001</c:v>
                </c:pt>
                <c:pt idx="4073">
                  <c:v>0.111877</c:v>
                </c:pt>
                <c:pt idx="4074">
                  <c:v>0.111848</c:v>
                </c:pt>
                <c:pt idx="4075">
                  <c:v>0.111819</c:v>
                </c:pt>
                <c:pt idx="4076">
                  <c:v>0.111791</c:v>
                </c:pt>
                <c:pt idx="4077">
                  <c:v>0.111762</c:v>
                </c:pt>
                <c:pt idx="4078">
                  <c:v>0.111733</c:v>
                </c:pt>
                <c:pt idx="4079">
                  <c:v>0.111704</c:v>
                </c:pt>
                <c:pt idx="4080">
                  <c:v>0.111676</c:v>
                </c:pt>
                <c:pt idx="4081">
                  <c:v>0.111647</c:v>
                </c:pt>
                <c:pt idx="4082">
                  <c:v>0.11161799999999999</c:v>
                </c:pt>
                <c:pt idx="4083">
                  <c:v>0.11158999999999999</c:v>
                </c:pt>
                <c:pt idx="4084">
                  <c:v>0.11156099999999999</c:v>
                </c:pt>
                <c:pt idx="4085">
                  <c:v>0.11153299999999999</c:v>
                </c:pt>
                <c:pt idx="4086">
                  <c:v>0.11150400000000001</c:v>
                </c:pt>
                <c:pt idx="4087">
                  <c:v>0.111475</c:v>
                </c:pt>
                <c:pt idx="4088">
                  <c:v>0.111447</c:v>
                </c:pt>
                <c:pt idx="4089">
                  <c:v>0.111418</c:v>
                </c:pt>
                <c:pt idx="4090">
                  <c:v>0.11139</c:v>
                </c:pt>
                <c:pt idx="4091">
                  <c:v>0.111361</c:v>
                </c:pt>
                <c:pt idx="4092">
                  <c:v>0.111333</c:v>
                </c:pt>
                <c:pt idx="4093">
                  <c:v>0.111304</c:v>
                </c:pt>
                <c:pt idx="4094">
                  <c:v>0.111276</c:v>
                </c:pt>
                <c:pt idx="4095">
                  <c:v>0.111247</c:v>
                </c:pt>
                <c:pt idx="4096">
                  <c:v>0.111219</c:v>
                </c:pt>
                <c:pt idx="4097">
                  <c:v>0.11119</c:v>
                </c:pt>
                <c:pt idx="4098">
                  <c:v>0.111162</c:v>
                </c:pt>
                <c:pt idx="4099">
                  <c:v>0.111134</c:v>
                </c:pt>
                <c:pt idx="4100">
                  <c:v>0.111105</c:v>
                </c:pt>
                <c:pt idx="4101">
                  <c:v>0.111077</c:v>
                </c:pt>
                <c:pt idx="4102">
                  <c:v>0.11104899999999999</c:v>
                </c:pt>
                <c:pt idx="4103">
                  <c:v>0.11101999999999999</c:v>
                </c:pt>
                <c:pt idx="4104">
                  <c:v>0.11099199999999999</c:v>
                </c:pt>
                <c:pt idx="4105">
                  <c:v>0.11096399999999999</c:v>
                </c:pt>
                <c:pt idx="4106">
                  <c:v>0.11093500000000001</c:v>
                </c:pt>
                <c:pt idx="4107">
                  <c:v>0.11090700000000001</c:v>
                </c:pt>
                <c:pt idx="4108">
                  <c:v>0.11087900000000001</c:v>
                </c:pt>
                <c:pt idx="4109">
                  <c:v>0.11085</c:v>
                </c:pt>
                <c:pt idx="4110">
                  <c:v>0.110822</c:v>
                </c:pt>
                <c:pt idx="4111">
                  <c:v>0.110794</c:v>
                </c:pt>
                <c:pt idx="4112">
                  <c:v>0.110766</c:v>
                </c:pt>
                <c:pt idx="4113">
                  <c:v>0.110738</c:v>
                </c:pt>
                <c:pt idx="4114">
                  <c:v>0.110709</c:v>
                </c:pt>
                <c:pt idx="4115">
                  <c:v>0.110681</c:v>
                </c:pt>
                <c:pt idx="4116">
                  <c:v>0.110653</c:v>
                </c:pt>
                <c:pt idx="4117">
                  <c:v>0.110625</c:v>
                </c:pt>
                <c:pt idx="4118">
                  <c:v>0.110597</c:v>
                </c:pt>
                <c:pt idx="4119">
                  <c:v>0.110569</c:v>
                </c:pt>
                <c:pt idx="4120">
                  <c:v>0.110541</c:v>
                </c:pt>
                <c:pt idx="4121">
                  <c:v>0.110513</c:v>
                </c:pt>
                <c:pt idx="4122">
                  <c:v>0.110484</c:v>
                </c:pt>
                <c:pt idx="4123">
                  <c:v>0.110456</c:v>
                </c:pt>
                <c:pt idx="4124">
                  <c:v>0.110428</c:v>
                </c:pt>
                <c:pt idx="4125">
                  <c:v>0.1104</c:v>
                </c:pt>
                <c:pt idx="4126">
                  <c:v>0.110372</c:v>
                </c:pt>
                <c:pt idx="4127">
                  <c:v>0.110344</c:v>
                </c:pt>
                <c:pt idx="4128">
                  <c:v>0.110316</c:v>
                </c:pt>
                <c:pt idx="4129">
                  <c:v>0.110288</c:v>
                </c:pt>
                <c:pt idx="4130">
                  <c:v>0.11026</c:v>
                </c:pt>
                <c:pt idx="4131">
                  <c:v>0.110232</c:v>
                </c:pt>
                <c:pt idx="4132">
                  <c:v>0.110205</c:v>
                </c:pt>
                <c:pt idx="4133">
                  <c:v>0.110177</c:v>
                </c:pt>
                <c:pt idx="4134">
                  <c:v>0.110149</c:v>
                </c:pt>
                <c:pt idx="4135">
                  <c:v>0.110121</c:v>
                </c:pt>
                <c:pt idx="4136">
                  <c:v>0.110093</c:v>
                </c:pt>
                <c:pt idx="4137">
                  <c:v>0.110065</c:v>
                </c:pt>
                <c:pt idx="4138">
                  <c:v>0.110037</c:v>
                </c:pt>
                <c:pt idx="4139">
                  <c:v>0.110009</c:v>
                </c:pt>
                <c:pt idx="4140">
                  <c:v>0.109982</c:v>
                </c:pt>
                <c:pt idx="4141">
                  <c:v>0.109954</c:v>
                </c:pt>
                <c:pt idx="4142">
                  <c:v>0.109926</c:v>
                </c:pt>
                <c:pt idx="4143">
                  <c:v>0.109898</c:v>
                </c:pt>
                <c:pt idx="4144">
                  <c:v>0.109871</c:v>
                </c:pt>
                <c:pt idx="4145">
                  <c:v>0.109843</c:v>
                </c:pt>
                <c:pt idx="4146">
                  <c:v>0.109815</c:v>
                </c:pt>
                <c:pt idx="4147">
                  <c:v>0.109787</c:v>
                </c:pt>
                <c:pt idx="4148">
                  <c:v>0.10976</c:v>
                </c:pt>
                <c:pt idx="4149">
                  <c:v>0.109732</c:v>
                </c:pt>
                <c:pt idx="4150">
                  <c:v>0.109704</c:v>
                </c:pt>
                <c:pt idx="4151">
                  <c:v>0.109677</c:v>
                </c:pt>
                <c:pt idx="4152">
                  <c:v>0.109649</c:v>
                </c:pt>
                <c:pt idx="4153">
                  <c:v>0.109621</c:v>
                </c:pt>
                <c:pt idx="4154">
                  <c:v>0.109594</c:v>
                </c:pt>
                <c:pt idx="4155">
                  <c:v>0.109566</c:v>
                </c:pt>
                <c:pt idx="4156">
                  <c:v>0.109539</c:v>
                </c:pt>
                <c:pt idx="4157">
                  <c:v>0.109511</c:v>
                </c:pt>
                <c:pt idx="4158">
                  <c:v>0.109483</c:v>
                </c:pt>
                <c:pt idx="4159">
                  <c:v>0.109456</c:v>
                </c:pt>
                <c:pt idx="4160">
                  <c:v>0.109428</c:v>
                </c:pt>
                <c:pt idx="4161">
                  <c:v>0.109401</c:v>
                </c:pt>
                <c:pt idx="4162">
                  <c:v>0.109373</c:v>
                </c:pt>
                <c:pt idx="4163">
                  <c:v>0.109346</c:v>
                </c:pt>
                <c:pt idx="4164">
                  <c:v>0.109318</c:v>
                </c:pt>
                <c:pt idx="4165">
                  <c:v>0.109291</c:v>
                </c:pt>
                <c:pt idx="4166">
                  <c:v>0.109263</c:v>
                </c:pt>
                <c:pt idx="4167">
                  <c:v>0.109236</c:v>
                </c:pt>
                <c:pt idx="4168">
                  <c:v>0.109209</c:v>
                </c:pt>
                <c:pt idx="4169">
                  <c:v>0.109181</c:v>
                </c:pt>
                <c:pt idx="4170">
                  <c:v>0.109154</c:v>
                </c:pt>
                <c:pt idx="4171">
                  <c:v>0.109126</c:v>
                </c:pt>
                <c:pt idx="4172">
                  <c:v>0.109099</c:v>
                </c:pt>
                <c:pt idx="4173">
                  <c:v>0.109072</c:v>
                </c:pt>
                <c:pt idx="4174">
                  <c:v>0.109044</c:v>
                </c:pt>
                <c:pt idx="4175">
                  <c:v>0.109017</c:v>
                </c:pt>
                <c:pt idx="4176">
                  <c:v>0.10899</c:v>
                </c:pt>
                <c:pt idx="4177">
                  <c:v>0.108962</c:v>
                </c:pt>
                <c:pt idx="4178">
                  <c:v>0.108935</c:v>
                </c:pt>
                <c:pt idx="4179">
                  <c:v>0.108908</c:v>
                </c:pt>
                <c:pt idx="4180">
                  <c:v>0.10888100000000001</c:v>
                </c:pt>
                <c:pt idx="4181">
                  <c:v>0.10885300000000001</c:v>
                </c:pt>
                <c:pt idx="4182">
                  <c:v>0.10882600000000001</c:v>
                </c:pt>
                <c:pt idx="4183">
                  <c:v>0.10879900000000001</c:v>
                </c:pt>
                <c:pt idx="4184">
                  <c:v>0.10877199999999999</c:v>
                </c:pt>
                <c:pt idx="4185">
                  <c:v>0.10874399999999999</c:v>
                </c:pt>
                <c:pt idx="4186">
                  <c:v>0.10871699999999999</c:v>
                </c:pt>
                <c:pt idx="4187">
                  <c:v>0.10868999999999999</c:v>
                </c:pt>
                <c:pt idx="4188">
                  <c:v>0.108663</c:v>
                </c:pt>
                <c:pt idx="4189">
                  <c:v>0.108636</c:v>
                </c:pt>
                <c:pt idx="4190">
                  <c:v>0.108609</c:v>
                </c:pt>
                <c:pt idx="4191">
                  <c:v>0.108582</c:v>
                </c:pt>
                <c:pt idx="4192">
                  <c:v>0.108554</c:v>
                </c:pt>
                <c:pt idx="4193">
                  <c:v>0.108527</c:v>
                </c:pt>
                <c:pt idx="4194">
                  <c:v>0.1085</c:v>
                </c:pt>
                <c:pt idx="4195">
                  <c:v>0.108473</c:v>
                </c:pt>
                <c:pt idx="4196">
                  <c:v>0.108446</c:v>
                </c:pt>
                <c:pt idx="4197">
                  <c:v>0.108419</c:v>
                </c:pt>
                <c:pt idx="4198">
                  <c:v>0.108392</c:v>
                </c:pt>
                <c:pt idx="4199">
                  <c:v>0.108365</c:v>
                </c:pt>
                <c:pt idx="4200">
                  <c:v>0.108338</c:v>
                </c:pt>
                <c:pt idx="4201">
                  <c:v>0.108311</c:v>
                </c:pt>
                <c:pt idx="4202">
                  <c:v>0.10828400000000001</c:v>
                </c:pt>
                <c:pt idx="4203">
                  <c:v>0.10825700000000001</c:v>
                </c:pt>
                <c:pt idx="4204">
                  <c:v>0.10823000000000001</c:v>
                </c:pt>
                <c:pt idx="4205">
                  <c:v>0.10820299999999999</c:v>
                </c:pt>
                <c:pt idx="4206">
                  <c:v>0.108177</c:v>
                </c:pt>
                <c:pt idx="4207">
                  <c:v>0.10815</c:v>
                </c:pt>
                <c:pt idx="4208">
                  <c:v>0.108123</c:v>
                </c:pt>
                <c:pt idx="4209">
                  <c:v>0.108096</c:v>
                </c:pt>
                <c:pt idx="4210">
                  <c:v>0.108069</c:v>
                </c:pt>
                <c:pt idx="4211">
                  <c:v>0.108042</c:v>
                </c:pt>
                <c:pt idx="4212">
                  <c:v>0.108015</c:v>
                </c:pt>
                <c:pt idx="4213">
                  <c:v>0.107989</c:v>
                </c:pt>
                <c:pt idx="4214">
                  <c:v>0.107962</c:v>
                </c:pt>
                <c:pt idx="4215">
                  <c:v>0.107935</c:v>
                </c:pt>
                <c:pt idx="4216">
                  <c:v>0.107908</c:v>
                </c:pt>
                <c:pt idx="4217">
                  <c:v>0.107881</c:v>
                </c:pt>
                <c:pt idx="4218">
                  <c:v>0.10785500000000001</c:v>
                </c:pt>
                <c:pt idx="4219">
                  <c:v>0.10782799999999999</c:v>
                </c:pt>
                <c:pt idx="4220">
                  <c:v>0.10780099999999999</c:v>
                </c:pt>
                <c:pt idx="4221">
                  <c:v>0.10777399999999999</c:v>
                </c:pt>
                <c:pt idx="4222">
                  <c:v>0.107748</c:v>
                </c:pt>
                <c:pt idx="4223">
                  <c:v>0.107721</c:v>
                </c:pt>
                <c:pt idx="4224">
                  <c:v>0.107694</c:v>
                </c:pt>
                <c:pt idx="4225">
                  <c:v>0.107668</c:v>
                </c:pt>
                <c:pt idx="4226">
                  <c:v>0.107641</c:v>
                </c:pt>
                <c:pt idx="4227">
                  <c:v>0.107614</c:v>
                </c:pt>
                <c:pt idx="4228">
                  <c:v>0.107588</c:v>
                </c:pt>
                <c:pt idx="4229">
                  <c:v>0.107561</c:v>
                </c:pt>
                <c:pt idx="4230">
                  <c:v>0.10753500000000001</c:v>
                </c:pt>
                <c:pt idx="4231">
                  <c:v>0.10750800000000001</c:v>
                </c:pt>
                <c:pt idx="4232">
                  <c:v>0.10748199999999999</c:v>
                </c:pt>
                <c:pt idx="4233">
                  <c:v>0.10745499999999999</c:v>
                </c:pt>
                <c:pt idx="4234">
                  <c:v>0.107428</c:v>
                </c:pt>
                <c:pt idx="4235">
                  <c:v>0.107402</c:v>
                </c:pt>
                <c:pt idx="4236">
                  <c:v>0.107375</c:v>
                </c:pt>
                <c:pt idx="4237">
                  <c:v>0.107349</c:v>
                </c:pt>
                <c:pt idx="4238">
                  <c:v>0.107322</c:v>
                </c:pt>
                <c:pt idx="4239">
                  <c:v>0.107296</c:v>
                </c:pt>
                <c:pt idx="4240">
                  <c:v>0.10727</c:v>
                </c:pt>
                <c:pt idx="4241">
                  <c:v>0.107243</c:v>
                </c:pt>
                <c:pt idx="4242">
                  <c:v>0.10721700000000001</c:v>
                </c:pt>
                <c:pt idx="4243">
                  <c:v>0.10718999999999999</c:v>
                </c:pt>
                <c:pt idx="4244">
                  <c:v>0.107164</c:v>
                </c:pt>
                <c:pt idx="4245">
                  <c:v>0.107137</c:v>
                </c:pt>
                <c:pt idx="4246">
                  <c:v>0.107111</c:v>
                </c:pt>
                <c:pt idx="4247">
                  <c:v>0.107085</c:v>
                </c:pt>
                <c:pt idx="4248">
                  <c:v>0.107058</c:v>
                </c:pt>
                <c:pt idx="4249">
                  <c:v>0.107032</c:v>
                </c:pt>
                <c:pt idx="4250">
                  <c:v>0.107006</c:v>
                </c:pt>
                <c:pt idx="4251">
                  <c:v>0.106979</c:v>
                </c:pt>
                <c:pt idx="4252">
                  <c:v>0.10695300000000001</c:v>
                </c:pt>
                <c:pt idx="4253">
                  <c:v>0.10692699999999999</c:v>
                </c:pt>
                <c:pt idx="4254">
                  <c:v>0.1069</c:v>
                </c:pt>
                <c:pt idx="4255">
                  <c:v>0.106874</c:v>
                </c:pt>
                <c:pt idx="4256">
                  <c:v>0.106848</c:v>
                </c:pt>
                <c:pt idx="4257">
                  <c:v>0.106822</c:v>
                </c:pt>
                <c:pt idx="4258">
                  <c:v>0.106795</c:v>
                </c:pt>
                <c:pt idx="4259">
                  <c:v>0.106769</c:v>
                </c:pt>
                <c:pt idx="4260">
                  <c:v>0.106743</c:v>
                </c:pt>
                <c:pt idx="4261">
                  <c:v>0.10671700000000001</c:v>
                </c:pt>
                <c:pt idx="4262">
                  <c:v>0.10669099999999999</c:v>
                </c:pt>
                <c:pt idx="4263">
                  <c:v>0.106665</c:v>
                </c:pt>
                <c:pt idx="4264">
                  <c:v>0.106638</c:v>
                </c:pt>
                <c:pt idx="4265">
                  <c:v>0.106612</c:v>
                </c:pt>
                <c:pt idx="4266">
                  <c:v>0.106586</c:v>
                </c:pt>
                <c:pt idx="4267">
                  <c:v>0.10656</c:v>
                </c:pt>
                <c:pt idx="4268">
                  <c:v>0.106534</c:v>
                </c:pt>
                <c:pt idx="4269">
                  <c:v>0.10650800000000001</c:v>
                </c:pt>
                <c:pt idx="4270">
                  <c:v>0.10648199999999999</c:v>
                </c:pt>
                <c:pt idx="4271">
                  <c:v>0.106456</c:v>
                </c:pt>
                <c:pt idx="4272">
                  <c:v>0.10643</c:v>
                </c:pt>
                <c:pt idx="4273">
                  <c:v>0.106404</c:v>
                </c:pt>
                <c:pt idx="4274">
                  <c:v>0.106378</c:v>
                </c:pt>
                <c:pt idx="4275">
                  <c:v>0.106352</c:v>
                </c:pt>
                <c:pt idx="4276">
                  <c:v>0.106326</c:v>
                </c:pt>
                <c:pt idx="4277">
                  <c:v>0.10630000000000001</c:v>
                </c:pt>
                <c:pt idx="4278">
                  <c:v>0.10627399999999999</c:v>
                </c:pt>
                <c:pt idx="4279">
                  <c:v>0.106248</c:v>
                </c:pt>
                <c:pt idx="4280">
                  <c:v>0.106222</c:v>
                </c:pt>
                <c:pt idx="4281">
                  <c:v>0.106196</c:v>
                </c:pt>
                <c:pt idx="4282">
                  <c:v>0.10617</c:v>
                </c:pt>
                <c:pt idx="4283">
                  <c:v>0.106144</c:v>
                </c:pt>
                <c:pt idx="4284">
                  <c:v>0.106118</c:v>
                </c:pt>
                <c:pt idx="4285">
                  <c:v>0.10609200000000001</c:v>
                </c:pt>
                <c:pt idx="4286">
                  <c:v>0.10606599999999999</c:v>
                </c:pt>
                <c:pt idx="4287">
                  <c:v>0.10604</c:v>
                </c:pt>
                <c:pt idx="4288">
                  <c:v>0.106015</c:v>
                </c:pt>
                <c:pt idx="4289">
                  <c:v>0.105989</c:v>
                </c:pt>
                <c:pt idx="4290">
                  <c:v>0.105963</c:v>
                </c:pt>
                <c:pt idx="4291">
                  <c:v>0.105937</c:v>
                </c:pt>
                <c:pt idx="4292">
                  <c:v>0.10591100000000001</c:v>
                </c:pt>
                <c:pt idx="4293">
                  <c:v>0.10588599999999999</c:v>
                </c:pt>
                <c:pt idx="4294">
                  <c:v>0.10586</c:v>
                </c:pt>
                <c:pt idx="4295">
                  <c:v>0.105834</c:v>
                </c:pt>
                <c:pt idx="4296">
                  <c:v>0.105808</c:v>
                </c:pt>
                <c:pt idx="4297">
                  <c:v>0.105783</c:v>
                </c:pt>
                <c:pt idx="4298">
                  <c:v>0.105757</c:v>
                </c:pt>
                <c:pt idx="4299">
                  <c:v>0.10573100000000001</c:v>
                </c:pt>
                <c:pt idx="4300">
                  <c:v>0.10570499999999999</c:v>
                </c:pt>
                <c:pt idx="4301">
                  <c:v>0.10568</c:v>
                </c:pt>
                <c:pt idx="4302">
                  <c:v>0.105654</c:v>
                </c:pt>
                <c:pt idx="4303">
                  <c:v>0.105628</c:v>
                </c:pt>
                <c:pt idx="4304">
                  <c:v>0.105603</c:v>
                </c:pt>
                <c:pt idx="4305">
                  <c:v>0.105577</c:v>
                </c:pt>
                <c:pt idx="4306">
                  <c:v>0.10555200000000001</c:v>
                </c:pt>
                <c:pt idx="4307">
                  <c:v>0.10552599999999999</c:v>
                </c:pt>
                <c:pt idx="4308">
                  <c:v>0.1055</c:v>
                </c:pt>
                <c:pt idx="4309">
                  <c:v>0.105475</c:v>
                </c:pt>
                <c:pt idx="4310">
                  <c:v>0.105449</c:v>
                </c:pt>
                <c:pt idx="4311">
                  <c:v>0.105424</c:v>
                </c:pt>
                <c:pt idx="4312">
                  <c:v>0.10539800000000001</c:v>
                </c:pt>
                <c:pt idx="4313">
                  <c:v>0.10537299999999999</c:v>
                </c:pt>
                <c:pt idx="4314">
                  <c:v>0.105347</c:v>
                </c:pt>
                <c:pt idx="4315">
                  <c:v>0.105322</c:v>
                </c:pt>
                <c:pt idx="4316">
                  <c:v>0.105296</c:v>
                </c:pt>
                <c:pt idx="4317">
                  <c:v>0.105271</c:v>
                </c:pt>
                <c:pt idx="4318">
                  <c:v>0.10524500000000001</c:v>
                </c:pt>
                <c:pt idx="4319">
                  <c:v>0.10521999999999999</c:v>
                </c:pt>
                <c:pt idx="4320">
                  <c:v>0.105194</c:v>
                </c:pt>
                <c:pt idx="4321">
                  <c:v>0.105169</c:v>
                </c:pt>
                <c:pt idx="4322">
                  <c:v>0.105143</c:v>
                </c:pt>
                <c:pt idx="4323">
                  <c:v>0.105118</c:v>
                </c:pt>
                <c:pt idx="4324">
                  <c:v>0.10509300000000001</c:v>
                </c:pt>
                <c:pt idx="4325">
                  <c:v>0.10506699999999999</c:v>
                </c:pt>
                <c:pt idx="4326">
                  <c:v>0.105042</c:v>
                </c:pt>
                <c:pt idx="4327">
                  <c:v>0.105016</c:v>
                </c:pt>
                <c:pt idx="4328">
                  <c:v>0.104991</c:v>
                </c:pt>
                <c:pt idx="4329">
                  <c:v>0.104966</c:v>
                </c:pt>
                <c:pt idx="4330">
                  <c:v>0.10494000000000001</c:v>
                </c:pt>
                <c:pt idx="4331">
                  <c:v>0.10491499999999999</c:v>
                </c:pt>
                <c:pt idx="4332">
                  <c:v>0.10489</c:v>
                </c:pt>
                <c:pt idx="4333">
                  <c:v>0.104865</c:v>
                </c:pt>
                <c:pt idx="4334">
                  <c:v>0.104839</c:v>
                </c:pt>
                <c:pt idx="4335">
                  <c:v>0.104814</c:v>
                </c:pt>
                <c:pt idx="4336">
                  <c:v>0.10478899999999999</c:v>
                </c:pt>
                <c:pt idx="4337">
                  <c:v>0.104764</c:v>
                </c:pt>
                <c:pt idx="4338">
                  <c:v>0.104738</c:v>
                </c:pt>
                <c:pt idx="4339">
                  <c:v>0.104713</c:v>
                </c:pt>
                <c:pt idx="4340">
                  <c:v>0.104688</c:v>
                </c:pt>
                <c:pt idx="4341">
                  <c:v>0.10466300000000001</c:v>
                </c:pt>
                <c:pt idx="4342">
                  <c:v>0.10463799999999999</c:v>
                </c:pt>
                <c:pt idx="4343">
                  <c:v>0.104612</c:v>
                </c:pt>
                <c:pt idx="4344">
                  <c:v>0.104587</c:v>
                </c:pt>
                <c:pt idx="4345">
                  <c:v>0.104562</c:v>
                </c:pt>
                <c:pt idx="4346">
                  <c:v>0.104537</c:v>
                </c:pt>
                <c:pt idx="4347">
                  <c:v>0.10451199999999999</c:v>
                </c:pt>
                <c:pt idx="4348">
                  <c:v>0.104487</c:v>
                </c:pt>
                <c:pt idx="4349">
                  <c:v>0.104462</c:v>
                </c:pt>
                <c:pt idx="4350">
                  <c:v>0.104437</c:v>
                </c:pt>
                <c:pt idx="4351">
                  <c:v>0.104411</c:v>
                </c:pt>
                <c:pt idx="4352">
                  <c:v>0.10438600000000001</c:v>
                </c:pt>
                <c:pt idx="4353">
                  <c:v>0.104361</c:v>
                </c:pt>
                <c:pt idx="4354">
                  <c:v>0.104336</c:v>
                </c:pt>
                <c:pt idx="4355">
                  <c:v>0.104311</c:v>
                </c:pt>
                <c:pt idx="4356">
                  <c:v>0.104286</c:v>
                </c:pt>
                <c:pt idx="4357">
                  <c:v>0.10426100000000001</c:v>
                </c:pt>
                <c:pt idx="4358">
                  <c:v>0.104236</c:v>
                </c:pt>
                <c:pt idx="4359">
                  <c:v>0.104211</c:v>
                </c:pt>
                <c:pt idx="4360">
                  <c:v>0.104186</c:v>
                </c:pt>
                <c:pt idx="4361">
                  <c:v>0.104161</c:v>
                </c:pt>
                <c:pt idx="4362">
                  <c:v>0.10413699999999999</c:v>
                </c:pt>
                <c:pt idx="4363">
                  <c:v>0.104112</c:v>
                </c:pt>
                <c:pt idx="4364">
                  <c:v>0.104087</c:v>
                </c:pt>
                <c:pt idx="4365">
                  <c:v>0.104062</c:v>
                </c:pt>
                <c:pt idx="4366">
                  <c:v>0.104037</c:v>
                </c:pt>
                <c:pt idx="4367">
                  <c:v>0.10401199999999999</c:v>
                </c:pt>
                <c:pt idx="4368">
                  <c:v>0.103987</c:v>
                </c:pt>
                <c:pt idx="4369">
                  <c:v>0.103962</c:v>
                </c:pt>
                <c:pt idx="4370">
                  <c:v>0.103937</c:v>
                </c:pt>
                <c:pt idx="4371">
                  <c:v>0.10391300000000001</c:v>
                </c:pt>
                <c:pt idx="4372">
                  <c:v>0.10388799999999999</c:v>
                </c:pt>
                <c:pt idx="4373">
                  <c:v>0.103863</c:v>
                </c:pt>
                <c:pt idx="4374">
                  <c:v>0.103838</c:v>
                </c:pt>
                <c:pt idx="4375">
                  <c:v>0.103813</c:v>
                </c:pt>
                <c:pt idx="4376">
                  <c:v>0.10378900000000001</c:v>
                </c:pt>
                <c:pt idx="4377">
                  <c:v>0.103764</c:v>
                </c:pt>
                <c:pt idx="4378">
                  <c:v>0.103739</c:v>
                </c:pt>
                <c:pt idx="4379">
                  <c:v>0.103714</c:v>
                </c:pt>
                <c:pt idx="4380">
                  <c:v>0.10369</c:v>
                </c:pt>
                <c:pt idx="4381">
                  <c:v>0.10366499999999999</c:v>
                </c:pt>
                <c:pt idx="4382">
                  <c:v>0.10364</c:v>
                </c:pt>
                <c:pt idx="4383">
                  <c:v>0.103616</c:v>
                </c:pt>
                <c:pt idx="4384">
                  <c:v>0.103591</c:v>
                </c:pt>
                <c:pt idx="4385">
                  <c:v>0.10356600000000001</c:v>
                </c:pt>
                <c:pt idx="4386">
                  <c:v>0.103542</c:v>
                </c:pt>
                <c:pt idx="4387">
                  <c:v>0.103517</c:v>
                </c:pt>
                <c:pt idx="4388">
                  <c:v>0.103492</c:v>
                </c:pt>
                <c:pt idx="4389">
                  <c:v>0.103468</c:v>
                </c:pt>
                <c:pt idx="4390">
                  <c:v>0.10344299999999999</c:v>
                </c:pt>
                <c:pt idx="4391">
                  <c:v>0.103419</c:v>
                </c:pt>
                <c:pt idx="4392">
                  <c:v>0.103394</c:v>
                </c:pt>
                <c:pt idx="4393">
                  <c:v>0.103369</c:v>
                </c:pt>
                <c:pt idx="4394">
                  <c:v>0.10334500000000001</c:v>
                </c:pt>
                <c:pt idx="4395">
                  <c:v>0.10332</c:v>
                </c:pt>
                <c:pt idx="4396">
                  <c:v>0.103296</c:v>
                </c:pt>
                <c:pt idx="4397">
                  <c:v>0.103271</c:v>
                </c:pt>
                <c:pt idx="4398">
                  <c:v>0.10324700000000001</c:v>
                </c:pt>
                <c:pt idx="4399">
                  <c:v>0.10322199999999999</c:v>
                </c:pt>
                <c:pt idx="4400">
                  <c:v>0.103198</c:v>
                </c:pt>
                <c:pt idx="4401">
                  <c:v>0.103173</c:v>
                </c:pt>
                <c:pt idx="4402">
                  <c:v>0.103149</c:v>
                </c:pt>
                <c:pt idx="4403">
                  <c:v>0.10312399999999999</c:v>
                </c:pt>
                <c:pt idx="4404">
                  <c:v>0.1031</c:v>
                </c:pt>
                <c:pt idx="4405">
                  <c:v>0.103075</c:v>
                </c:pt>
                <c:pt idx="4406">
                  <c:v>0.103051</c:v>
                </c:pt>
                <c:pt idx="4407">
                  <c:v>0.10302699999999999</c:v>
                </c:pt>
                <c:pt idx="4408">
                  <c:v>0.103002</c:v>
                </c:pt>
                <c:pt idx="4409">
                  <c:v>0.102978</c:v>
                </c:pt>
                <c:pt idx="4410">
                  <c:v>0.102954</c:v>
                </c:pt>
                <c:pt idx="4411">
                  <c:v>0.10292900000000001</c:v>
                </c:pt>
                <c:pt idx="4412">
                  <c:v>0.102905</c:v>
                </c:pt>
                <c:pt idx="4413">
                  <c:v>0.10288</c:v>
                </c:pt>
                <c:pt idx="4414">
                  <c:v>0.102856</c:v>
                </c:pt>
                <c:pt idx="4415">
                  <c:v>0.10283200000000001</c:v>
                </c:pt>
                <c:pt idx="4416">
                  <c:v>0.102808</c:v>
                </c:pt>
                <c:pt idx="4417">
                  <c:v>0.102783</c:v>
                </c:pt>
                <c:pt idx="4418">
                  <c:v>0.102759</c:v>
                </c:pt>
                <c:pt idx="4419">
                  <c:v>0.10273500000000001</c:v>
                </c:pt>
                <c:pt idx="4420">
                  <c:v>0.10271</c:v>
                </c:pt>
                <c:pt idx="4421">
                  <c:v>0.102686</c:v>
                </c:pt>
                <c:pt idx="4422">
                  <c:v>0.102662</c:v>
                </c:pt>
                <c:pt idx="4423">
                  <c:v>0.10263799999999999</c:v>
                </c:pt>
                <c:pt idx="4424">
                  <c:v>0.102613</c:v>
                </c:pt>
                <c:pt idx="4425">
                  <c:v>0.102589</c:v>
                </c:pt>
                <c:pt idx="4426">
                  <c:v>0.102565</c:v>
                </c:pt>
                <c:pt idx="4427">
                  <c:v>0.10254099999999999</c:v>
                </c:pt>
                <c:pt idx="4428">
                  <c:v>0.102517</c:v>
                </c:pt>
                <c:pt idx="4429">
                  <c:v>0.102493</c:v>
                </c:pt>
                <c:pt idx="4430">
                  <c:v>0.102468</c:v>
                </c:pt>
                <c:pt idx="4431">
                  <c:v>0.10244399999999999</c:v>
                </c:pt>
                <c:pt idx="4432">
                  <c:v>0.10242</c:v>
                </c:pt>
                <c:pt idx="4433">
                  <c:v>0.102396</c:v>
                </c:pt>
                <c:pt idx="4434">
                  <c:v>0.102372</c:v>
                </c:pt>
                <c:pt idx="4435">
                  <c:v>0.10234799999999999</c:v>
                </c:pt>
                <c:pt idx="4436">
                  <c:v>0.102324</c:v>
                </c:pt>
                <c:pt idx="4437">
                  <c:v>0.1023</c:v>
                </c:pt>
                <c:pt idx="4438">
                  <c:v>0.10227600000000001</c:v>
                </c:pt>
                <c:pt idx="4439">
                  <c:v>0.102252</c:v>
                </c:pt>
                <c:pt idx="4440">
                  <c:v>0.102228</c:v>
                </c:pt>
                <c:pt idx="4441">
                  <c:v>0.102204</c:v>
                </c:pt>
                <c:pt idx="4442">
                  <c:v>0.10218000000000001</c:v>
                </c:pt>
                <c:pt idx="4443">
                  <c:v>0.102156</c:v>
                </c:pt>
                <c:pt idx="4444">
                  <c:v>0.102132</c:v>
                </c:pt>
                <c:pt idx="4445">
                  <c:v>0.102108</c:v>
                </c:pt>
                <c:pt idx="4446">
                  <c:v>0.10208399999999999</c:v>
                </c:pt>
                <c:pt idx="4447">
                  <c:v>0.10206</c:v>
                </c:pt>
                <c:pt idx="4448">
                  <c:v>0.102036</c:v>
                </c:pt>
                <c:pt idx="4449">
                  <c:v>0.10201200000000001</c:v>
                </c:pt>
                <c:pt idx="4450">
                  <c:v>0.101988</c:v>
                </c:pt>
                <c:pt idx="4451">
                  <c:v>0.101964</c:v>
                </c:pt>
                <c:pt idx="4452">
                  <c:v>0.10194</c:v>
                </c:pt>
                <c:pt idx="4453">
                  <c:v>0.10191600000000001</c:v>
                </c:pt>
                <c:pt idx="4454">
                  <c:v>0.101892</c:v>
                </c:pt>
                <c:pt idx="4455">
                  <c:v>0.101869</c:v>
                </c:pt>
                <c:pt idx="4456">
                  <c:v>0.101845</c:v>
                </c:pt>
                <c:pt idx="4457">
                  <c:v>0.10182099999999999</c:v>
                </c:pt>
                <c:pt idx="4458">
                  <c:v>0.101797</c:v>
                </c:pt>
                <c:pt idx="4459">
                  <c:v>0.101773</c:v>
                </c:pt>
                <c:pt idx="4460">
                  <c:v>0.10174900000000001</c:v>
                </c:pt>
                <c:pt idx="4461">
                  <c:v>0.101726</c:v>
                </c:pt>
                <c:pt idx="4462">
                  <c:v>0.101702</c:v>
                </c:pt>
                <c:pt idx="4463">
                  <c:v>0.101678</c:v>
                </c:pt>
                <c:pt idx="4464">
                  <c:v>0.10165399999999999</c:v>
                </c:pt>
                <c:pt idx="4465">
                  <c:v>0.101631</c:v>
                </c:pt>
                <c:pt idx="4466">
                  <c:v>0.101607</c:v>
                </c:pt>
                <c:pt idx="4467">
                  <c:v>0.10158300000000001</c:v>
                </c:pt>
                <c:pt idx="4468">
                  <c:v>0.101559</c:v>
                </c:pt>
                <c:pt idx="4469">
                  <c:v>0.101536</c:v>
                </c:pt>
                <c:pt idx="4470">
                  <c:v>0.10151200000000001</c:v>
                </c:pt>
                <c:pt idx="4471">
                  <c:v>0.10148799999999999</c:v>
                </c:pt>
                <c:pt idx="4472">
                  <c:v>0.101465</c:v>
                </c:pt>
                <c:pt idx="4473">
                  <c:v>0.101441</c:v>
                </c:pt>
                <c:pt idx="4474">
                  <c:v>0.10141699999999999</c:v>
                </c:pt>
                <c:pt idx="4475">
                  <c:v>0.101394</c:v>
                </c:pt>
                <c:pt idx="4476">
                  <c:v>0.10137</c:v>
                </c:pt>
                <c:pt idx="4477">
                  <c:v>0.10134600000000001</c:v>
                </c:pt>
                <c:pt idx="4478">
                  <c:v>0.101323</c:v>
                </c:pt>
                <c:pt idx="4479">
                  <c:v>0.101299</c:v>
                </c:pt>
                <c:pt idx="4480">
                  <c:v>0.101276</c:v>
                </c:pt>
                <c:pt idx="4481">
                  <c:v>0.10125199999999999</c:v>
                </c:pt>
                <c:pt idx="4482">
                  <c:v>0.101228</c:v>
                </c:pt>
                <c:pt idx="4483">
                  <c:v>0.101205</c:v>
                </c:pt>
                <c:pt idx="4484">
                  <c:v>0.10118099999999999</c:v>
                </c:pt>
                <c:pt idx="4485">
                  <c:v>0.101158</c:v>
                </c:pt>
                <c:pt idx="4486">
                  <c:v>0.101134</c:v>
                </c:pt>
                <c:pt idx="4487">
                  <c:v>0.10111100000000001</c:v>
                </c:pt>
                <c:pt idx="4488">
                  <c:v>0.101087</c:v>
                </c:pt>
                <c:pt idx="4489">
                  <c:v>0.101064</c:v>
                </c:pt>
                <c:pt idx="4490">
                  <c:v>0.10104</c:v>
                </c:pt>
                <c:pt idx="4491">
                  <c:v>0.101017</c:v>
                </c:pt>
                <c:pt idx="4492">
                  <c:v>0.100993</c:v>
                </c:pt>
                <c:pt idx="4493">
                  <c:v>0.10097</c:v>
                </c:pt>
                <c:pt idx="4494">
                  <c:v>0.100947</c:v>
                </c:pt>
                <c:pt idx="4495">
                  <c:v>0.100923</c:v>
                </c:pt>
                <c:pt idx="4496">
                  <c:v>0.1009</c:v>
                </c:pt>
                <c:pt idx="4497">
                  <c:v>0.10087599999999999</c:v>
                </c:pt>
                <c:pt idx="4498">
                  <c:v>0.100853</c:v>
                </c:pt>
                <c:pt idx="4499">
                  <c:v>0.10083</c:v>
                </c:pt>
                <c:pt idx="4500">
                  <c:v>0.10080600000000001</c:v>
                </c:pt>
                <c:pt idx="4501">
                  <c:v>0.100783</c:v>
                </c:pt>
                <c:pt idx="4502">
                  <c:v>0.10076</c:v>
                </c:pt>
                <c:pt idx="4503">
                  <c:v>0.10073600000000001</c:v>
                </c:pt>
                <c:pt idx="4504">
                  <c:v>0.100713</c:v>
                </c:pt>
                <c:pt idx="4505">
                  <c:v>0.10069</c:v>
                </c:pt>
                <c:pt idx="4506">
                  <c:v>0.10066600000000001</c:v>
                </c:pt>
                <c:pt idx="4507">
                  <c:v>0.100643</c:v>
                </c:pt>
                <c:pt idx="4508">
                  <c:v>0.10062</c:v>
                </c:pt>
                <c:pt idx="4509">
                  <c:v>0.100596</c:v>
                </c:pt>
                <c:pt idx="4510">
                  <c:v>0.100573</c:v>
                </c:pt>
                <c:pt idx="4511">
                  <c:v>0.10055</c:v>
                </c:pt>
                <c:pt idx="4512">
                  <c:v>0.10052700000000001</c:v>
                </c:pt>
                <c:pt idx="4513">
                  <c:v>0.100503</c:v>
                </c:pt>
                <c:pt idx="4514">
                  <c:v>0.10048</c:v>
                </c:pt>
                <c:pt idx="4515">
                  <c:v>0.100457</c:v>
                </c:pt>
                <c:pt idx="4516">
                  <c:v>0.100434</c:v>
                </c:pt>
                <c:pt idx="4517">
                  <c:v>0.100411</c:v>
                </c:pt>
                <c:pt idx="4518">
                  <c:v>0.100387</c:v>
                </c:pt>
                <c:pt idx="4519">
                  <c:v>0.10036399999999999</c:v>
                </c:pt>
                <c:pt idx="4520">
                  <c:v>0.100341</c:v>
                </c:pt>
                <c:pt idx="4521">
                  <c:v>0.100318</c:v>
                </c:pt>
                <c:pt idx="4522">
                  <c:v>0.100295</c:v>
                </c:pt>
                <c:pt idx="4523">
                  <c:v>0.100272</c:v>
                </c:pt>
                <c:pt idx="4524">
                  <c:v>0.100249</c:v>
                </c:pt>
                <c:pt idx="4525">
                  <c:v>0.100226</c:v>
                </c:pt>
                <c:pt idx="4526">
                  <c:v>0.100202</c:v>
                </c:pt>
                <c:pt idx="4527">
                  <c:v>0.100179</c:v>
                </c:pt>
                <c:pt idx="4528">
                  <c:v>0.100156</c:v>
                </c:pt>
                <c:pt idx="4529">
                  <c:v>0.100133</c:v>
                </c:pt>
                <c:pt idx="4530">
                  <c:v>0.10011</c:v>
                </c:pt>
                <c:pt idx="4531">
                  <c:v>0.100087</c:v>
                </c:pt>
                <c:pt idx="4532">
                  <c:v>0.100064</c:v>
                </c:pt>
                <c:pt idx="4533">
                  <c:v>0.100041</c:v>
                </c:pt>
                <c:pt idx="4534">
                  <c:v>0.100018</c:v>
                </c:pt>
                <c:pt idx="4535">
                  <c:v>9.9995000000000001E-2</c:v>
                </c:pt>
                <c:pt idx="4536">
                  <c:v>9.9972000000000005E-2</c:v>
                </c:pt>
                <c:pt idx="4537">
                  <c:v>9.9948999999999996E-2</c:v>
                </c:pt>
                <c:pt idx="4538">
                  <c:v>9.9926000000000001E-2</c:v>
                </c:pt>
                <c:pt idx="4539">
                  <c:v>9.9903000000000006E-2</c:v>
                </c:pt>
                <c:pt idx="4540">
                  <c:v>9.9879999999999997E-2</c:v>
                </c:pt>
                <c:pt idx="4541">
                  <c:v>9.9857000000000001E-2</c:v>
                </c:pt>
                <c:pt idx="4542">
                  <c:v>9.9834999999999993E-2</c:v>
                </c:pt>
                <c:pt idx="4543">
                  <c:v>9.9811999999999998E-2</c:v>
                </c:pt>
                <c:pt idx="4544">
                  <c:v>9.9789000000000003E-2</c:v>
                </c:pt>
                <c:pt idx="4545">
                  <c:v>9.9765999999999994E-2</c:v>
                </c:pt>
                <c:pt idx="4546">
                  <c:v>9.9742999999999998E-2</c:v>
                </c:pt>
                <c:pt idx="4547">
                  <c:v>9.9720000000000003E-2</c:v>
                </c:pt>
                <c:pt idx="4548">
                  <c:v>9.9696999999999994E-2</c:v>
                </c:pt>
                <c:pt idx="4549">
                  <c:v>9.9673999999999999E-2</c:v>
                </c:pt>
                <c:pt idx="4550">
                  <c:v>9.9652000000000004E-2</c:v>
                </c:pt>
                <c:pt idx="4551">
                  <c:v>9.9628999999999995E-2</c:v>
                </c:pt>
                <c:pt idx="4552">
                  <c:v>9.9606E-2</c:v>
                </c:pt>
                <c:pt idx="4553">
                  <c:v>9.9583000000000005E-2</c:v>
                </c:pt>
                <c:pt idx="4554">
                  <c:v>9.9559999999999996E-2</c:v>
                </c:pt>
                <c:pt idx="4555">
                  <c:v>9.9538000000000001E-2</c:v>
                </c:pt>
                <c:pt idx="4556">
                  <c:v>9.9515000000000006E-2</c:v>
                </c:pt>
                <c:pt idx="4557">
                  <c:v>9.9491999999999997E-2</c:v>
                </c:pt>
                <c:pt idx="4558">
                  <c:v>9.9469000000000002E-2</c:v>
                </c:pt>
                <c:pt idx="4559">
                  <c:v>9.9446999999999994E-2</c:v>
                </c:pt>
                <c:pt idx="4560">
                  <c:v>9.9423999999999998E-2</c:v>
                </c:pt>
                <c:pt idx="4561">
                  <c:v>9.9401000000000003E-2</c:v>
                </c:pt>
                <c:pt idx="4562">
                  <c:v>9.9377999999999994E-2</c:v>
                </c:pt>
                <c:pt idx="4563">
                  <c:v>9.9356E-2</c:v>
                </c:pt>
                <c:pt idx="4564">
                  <c:v>9.9333000000000005E-2</c:v>
                </c:pt>
                <c:pt idx="4565">
                  <c:v>9.9309999999999996E-2</c:v>
                </c:pt>
                <c:pt idx="4566">
                  <c:v>9.9288000000000001E-2</c:v>
                </c:pt>
                <c:pt idx="4567">
                  <c:v>9.9265000000000006E-2</c:v>
                </c:pt>
                <c:pt idx="4568">
                  <c:v>9.9241999999999997E-2</c:v>
                </c:pt>
                <c:pt idx="4569">
                  <c:v>9.9220000000000003E-2</c:v>
                </c:pt>
                <c:pt idx="4570">
                  <c:v>9.9196999999999994E-2</c:v>
                </c:pt>
                <c:pt idx="4571">
                  <c:v>9.9173999999999998E-2</c:v>
                </c:pt>
                <c:pt idx="4572">
                  <c:v>9.9152000000000004E-2</c:v>
                </c:pt>
                <c:pt idx="4573">
                  <c:v>9.9128999999999995E-2</c:v>
                </c:pt>
                <c:pt idx="4574">
                  <c:v>9.9107000000000001E-2</c:v>
                </c:pt>
                <c:pt idx="4575">
                  <c:v>9.9084000000000005E-2</c:v>
                </c:pt>
                <c:pt idx="4576">
                  <c:v>9.9061999999999997E-2</c:v>
                </c:pt>
                <c:pt idx="4577">
                  <c:v>9.9039000000000002E-2</c:v>
                </c:pt>
                <c:pt idx="4578">
                  <c:v>9.9016000000000007E-2</c:v>
                </c:pt>
                <c:pt idx="4579">
                  <c:v>9.8993999999999999E-2</c:v>
                </c:pt>
                <c:pt idx="4580">
                  <c:v>9.8971000000000003E-2</c:v>
                </c:pt>
                <c:pt idx="4581">
                  <c:v>9.8948999999999995E-2</c:v>
                </c:pt>
                <c:pt idx="4582">
                  <c:v>9.8926E-2</c:v>
                </c:pt>
                <c:pt idx="4583">
                  <c:v>9.8904000000000006E-2</c:v>
                </c:pt>
                <c:pt idx="4584">
                  <c:v>9.8880999999999997E-2</c:v>
                </c:pt>
                <c:pt idx="4585">
                  <c:v>9.8859000000000002E-2</c:v>
                </c:pt>
                <c:pt idx="4586">
                  <c:v>9.8835999999999993E-2</c:v>
                </c:pt>
                <c:pt idx="4587">
                  <c:v>9.8813999999999999E-2</c:v>
                </c:pt>
                <c:pt idx="4588">
                  <c:v>9.8792000000000005E-2</c:v>
                </c:pt>
                <c:pt idx="4589">
                  <c:v>9.8768999999999996E-2</c:v>
                </c:pt>
                <c:pt idx="4590">
                  <c:v>9.8747000000000001E-2</c:v>
                </c:pt>
                <c:pt idx="4591">
                  <c:v>9.8724000000000006E-2</c:v>
                </c:pt>
                <c:pt idx="4592">
                  <c:v>9.8701999999999998E-2</c:v>
                </c:pt>
                <c:pt idx="4593">
                  <c:v>9.8679000000000003E-2</c:v>
                </c:pt>
                <c:pt idx="4594">
                  <c:v>9.8656999999999995E-2</c:v>
                </c:pt>
                <c:pt idx="4595">
                  <c:v>9.8635E-2</c:v>
                </c:pt>
                <c:pt idx="4596">
                  <c:v>9.8612000000000005E-2</c:v>
                </c:pt>
                <c:pt idx="4597">
                  <c:v>9.8589999999999997E-2</c:v>
                </c:pt>
                <c:pt idx="4598">
                  <c:v>9.8568000000000003E-2</c:v>
                </c:pt>
                <c:pt idx="4599">
                  <c:v>9.8544999999999994E-2</c:v>
                </c:pt>
                <c:pt idx="4600">
                  <c:v>9.8522999999999999E-2</c:v>
                </c:pt>
                <c:pt idx="4601">
                  <c:v>9.8501000000000005E-2</c:v>
                </c:pt>
                <c:pt idx="4602">
                  <c:v>9.8477999999999996E-2</c:v>
                </c:pt>
                <c:pt idx="4603">
                  <c:v>9.8456000000000002E-2</c:v>
                </c:pt>
                <c:pt idx="4604">
                  <c:v>9.8433999999999994E-2</c:v>
                </c:pt>
                <c:pt idx="4605">
                  <c:v>9.8411999999999999E-2</c:v>
                </c:pt>
                <c:pt idx="4606">
                  <c:v>9.8389000000000004E-2</c:v>
                </c:pt>
                <c:pt idx="4607">
                  <c:v>9.8366999999999996E-2</c:v>
                </c:pt>
                <c:pt idx="4608">
                  <c:v>9.8345000000000002E-2</c:v>
                </c:pt>
                <c:pt idx="4609">
                  <c:v>9.8322999999999994E-2</c:v>
                </c:pt>
                <c:pt idx="4610">
                  <c:v>9.8299999999999998E-2</c:v>
                </c:pt>
                <c:pt idx="4611">
                  <c:v>9.8278000000000004E-2</c:v>
                </c:pt>
                <c:pt idx="4612">
                  <c:v>9.8255999999999996E-2</c:v>
                </c:pt>
                <c:pt idx="4613">
                  <c:v>9.8234000000000002E-2</c:v>
                </c:pt>
                <c:pt idx="4614">
                  <c:v>9.8211999999999994E-2</c:v>
                </c:pt>
                <c:pt idx="4615">
                  <c:v>9.8188999999999999E-2</c:v>
                </c:pt>
                <c:pt idx="4616">
                  <c:v>9.8167000000000004E-2</c:v>
                </c:pt>
                <c:pt idx="4617">
                  <c:v>9.8144999999999996E-2</c:v>
                </c:pt>
                <c:pt idx="4618">
                  <c:v>9.8123000000000002E-2</c:v>
                </c:pt>
                <c:pt idx="4619">
                  <c:v>9.8100999999999994E-2</c:v>
                </c:pt>
                <c:pt idx="4620">
                  <c:v>9.8079E-2</c:v>
                </c:pt>
                <c:pt idx="4621">
                  <c:v>9.8057000000000005E-2</c:v>
                </c:pt>
                <c:pt idx="4622">
                  <c:v>9.8034999999999997E-2</c:v>
                </c:pt>
                <c:pt idx="4623">
                  <c:v>9.8012000000000002E-2</c:v>
                </c:pt>
                <c:pt idx="4624">
                  <c:v>9.7989999999999994E-2</c:v>
                </c:pt>
                <c:pt idx="4625">
                  <c:v>9.7968E-2</c:v>
                </c:pt>
                <c:pt idx="4626">
                  <c:v>9.7946000000000005E-2</c:v>
                </c:pt>
                <c:pt idx="4627">
                  <c:v>9.7923999999999997E-2</c:v>
                </c:pt>
                <c:pt idx="4628">
                  <c:v>9.7902000000000003E-2</c:v>
                </c:pt>
                <c:pt idx="4629">
                  <c:v>9.7879999999999995E-2</c:v>
                </c:pt>
                <c:pt idx="4630">
                  <c:v>9.7858000000000001E-2</c:v>
                </c:pt>
                <c:pt idx="4631">
                  <c:v>9.7836000000000006E-2</c:v>
                </c:pt>
                <c:pt idx="4632">
                  <c:v>9.7813999999999998E-2</c:v>
                </c:pt>
                <c:pt idx="4633">
                  <c:v>9.7792000000000004E-2</c:v>
                </c:pt>
                <c:pt idx="4634">
                  <c:v>9.7769999999999996E-2</c:v>
                </c:pt>
                <c:pt idx="4635">
                  <c:v>9.7748000000000002E-2</c:v>
                </c:pt>
                <c:pt idx="4636">
                  <c:v>9.7725999999999993E-2</c:v>
                </c:pt>
                <c:pt idx="4637">
                  <c:v>9.7703999999999999E-2</c:v>
                </c:pt>
                <c:pt idx="4638">
                  <c:v>9.7682000000000005E-2</c:v>
                </c:pt>
                <c:pt idx="4639">
                  <c:v>9.7659999999999997E-2</c:v>
                </c:pt>
                <c:pt idx="4640">
                  <c:v>9.7638000000000003E-2</c:v>
                </c:pt>
                <c:pt idx="4641">
                  <c:v>9.7616999999999995E-2</c:v>
                </c:pt>
                <c:pt idx="4642">
                  <c:v>9.7595000000000001E-2</c:v>
                </c:pt>
                <c:pt idx="4643">
                  <c:v>9.7572999999999993E-2</c:v>
                </c:pt>
                <c:pt idx="4644">
                  <c:v>9.7550999999999999E-2</c:v>
                </c:pt>
                <c:pt idx="4645">
                  <c:v>9.7529000000000005E-2</c:v>
                </c:pt>
                <c:pt idx="4646">
                  <c:v>9.7506999999999996E-2</c:v>
                </c:pt>
                <c:pt idx="4647">
                  <c:v>9.7485000000000002E-2</c:v>
                </c:pt>
                <c:pt idx="4648">
                  <c:v>9.7462999999999994E-2</c:v>
                </c:pt>
                <c:pt idx="4649">
                  <c:v>9.7442000000000001E-2</c:v>
                </c:pt>
                <c:pt idx="4650">
                  <c:v>9.7420000000000007E-2</c:v>
                </c:pt>
                <c:pt idx="4651">
                  <c:v>9.7397999999999998E-2</c:v>
                </c:pt>
                <c:pt idx="4652">
                  <c:v>9.7376000000000004E-2</c:v>
                </c:pt>
                <c:pt idx="4653">
                  <c:v>9.7353999999999996E-2</c:v>
                </c:pt>
                <c:pt idx="4654">
                  <c:v>9.7333000000000003E-2</c:v>
                </c:pt>
                <c:pt idx="4655">
                  <c:v>9.7310999999999995E-2</c:v>
                </c:pt>
                <c:pt idx="4656">
                  <c:v>9.7289E-2</c:v>
                </c:pt>
                <c:pt idx="4657">
                  <c:v>9.7267000000000006E-2</c:v>
                </c:pt>
                <c:pt idx="4658">
                  <c:v>9.7245999999999999E-2</c:v>
                </c:pt>
                <c:pt idx="4659">
                  <c:v>9.7224000000000005E-2</c:v>
                </c:pt>
                <c:pt idx="4660">
                  <c:v>9.7201999999999997E-2</c:v>
                </c:pt>
                <c:pt idx="4661">
                  <c:v>9.7180000000000002E-2</c:v>
                </c:pt>
                <c:pt idx="4662">
                  <c:v>9.7158999999999995E-2</c:v>
                </c:pt>
                <c:pt idx="4663">
                  <c:v>9.7137000000000001E-2</c:v>
                </c:pt>
                <c:pt idx="4664">
                  <c:v>9.7115000000000007E-2</c:v>
                </c:pt>
                <c:pt idx="4665">
                  <c:v>9.7094E-2</c:v>
                </c:pt>
                <c:pt idx="4666">
                  <c:v>9.7072000000000006E-2</c:v>
                </c:pt>
                <c:pt idx="4667">
                  <c:v>9.7049999999999997E-2</c:v>
                </c:pt>
                <c:pt idx="4668">
                  <c:v>9.7029000000000004E-2</c:v>
                </c:pt>
                <c:pt idx="4669">
                  <c:v>9.7006999999999996E-2</c:v>
                </c:pt>
                <c:pt idx="4670">
                  <c:v>9.6985000000000002E-2</c:v>
                </c:pt>
                <c:pt idx="4671">
                  <c:v>9.6963999999999995E-2</c:v>
                </c:pt>
                <c:pt idx="4672">
                  <c:v>9.6942E-2</c:v>
                </c:pt>
                <c:pt idx="4673">
                  <c:v>9.6920999999999993E-2</c:v>
                </c:pt>
                <c:pt idx="4674">
                  <c:v>9.6898999999999999E-2</c:v>
                </c:pt>
                <c:pt idx="4675">
                  <c:v>9.6877000000000005E-2</c:v>
                </c:pt>
                <c:pt idx="4676">
                  <c:v>9.6855999999999998E-2</c:v>
                </c:pt>
                <c:pt idx="4677">
                  <c:v>9.6834000000000003E-2</c:v>
                </c:pt>
                <c:pt idx="4678">
                  <c:v>9.6812999999999996E-2</c:v>
                </c:pt>
                <c:pt idx="4679">
                  <c:v>9.6791000000000002E-2</c:v>
                </c:pt>
                <c:pt idx="4680">
                  <c:v>9.6769999999999995E-2</c:v>
                </c:pt>
                <c:pt idx="4681">
                  <c:v>9.6748000000000001E-2</c:v>
                </c:pt>
                <c:pt idx="4682">
                  <c:v>9.6726999999999994E-2</c:v>
                </c:pt>
                <c:pt idx="4683">
                  <c:v>9.6704999999999999E-2</c:v>
                </c:pt>
                <c:pt idx="4684">
                  <c:v>9.6684000000000006E-2</c:v>
                </c:pt>
                <c:pt idx="4685">
                  <c:v>9.6661999999999998E-2</c:v>
                </c:pt>
                <c:pt idx="4686">
                  <c:v>9.6641000000000005E-2</c:v>
                </c:pt>
                <c:pt idx="4687">
                  <c:v>9.6618999999999997E-2</c:v>
                </c:pt>
                <c:pt idx="4688">
                  <c:v>9.6598000000000003E-2</c:v>
                </c:pt>
                <c:pt idx="4689">
                  <c:v>9.6575999999999995E-2</c:v>
                </c:pt>
                <c:pt idx="4690">
                  <c:v>9.6555000000000002E-2</c:v>
                </c:pt>
                <c:pt idx="4691">
                  <c:v>9.6532999999999994E-2</c:v>
                </c:pt>
                <c:pt idx="4692">
                  <c:v>9.6512000000000001E-2</c:v>
                </c:pt>
                <c:pt idx="4693">
                  <c:v>9.6490999999999993E-2</c:v>
                </c:pt>
                <c:pt idx="4694">
                  <c:v>9.6468999999999999E-2</c:v>
                </c:pt>
                <c:pt idx="4695">
                  <c:v>9.6448000000000006E-2</c:v>
                </c:pt>
                <c:pt idx="4696">
                  <c:v>9.6425999999999998E-2</c:v>
                </c:pt>
                <c:pt idx="4697">
                  <c:v>9.6405000000000005E-2</c:v>
                </c:pt>
                <c:pt idx="4698">
                  <c:v>9.6383999999999997E-2</c:v>
                </c:pt>
                <c:pt idx="4699">
                  <c:v>9.6362000000000003E-2</c:v>
                </c:pt>
                <c:pt idx="4700">
                  <c:v>9.6340999999999996E-2</c:v>
                </c:pt>
                <c:pt idx="4701">
                  <c:v>9.6320000000000003E-2</c:v>
                </c:pt>
                <c:pt idx="4702">
                  <c:v>9.6297999999999995E-2</c:v>
                </c:pt>
                <c:pt idx="4703">
                  <c:v>9.6277000000000001E-2</c:v>
                </c:pt>
                <c:pt idx="4704">
                  <c:v>9.6255999999999994E-2</c:v>
                </c:pt>
                <c:pt idx="4705">
                  <c:v>9.6234E-2</c:v>
                </c:pt>
                <c:pt idx="4706">
                  <c:v>9.6213000000000007E-2</c:v>
                </c:pt>
                <c:pt idx="4707">
                  <c:v>9.6192E-2</c:v>
                </c:pt>
                <c:pt idx="4708">
                  <c:v>9.6171000000000006E-2</c:v>
                </c:pt>
                <c:pt idx="4709">
                  <c:v>9.6148999999999998E-2</c:v>
                </c:pt>
                <c:pt idx="4710">
                  <c:v>9.6128000000000005E-2</c:v>
                </c:pt>
                <c:pt idx="4711">
                  <c:v>9.6106999999999998E-2</c:v>
                </c:pt>
                <c:pt idx="4712">
                  <c:v>9.6086000000000005E-2</c:v>
                </c:pt>
                <c:pt idx="4713">
                  <c:v>9.6063999999999997E-2</c:v>
                </c:pt>
                <c:pt idx="4714">
                  <c:v>9.6043000000000003E-2</c:v>
                </c:pt>
                <c:pt idx="4715">
                  <c:v>9.6021999999999996E-2</c:v>
                </c:pt>
                <c:pt idx="4716">
                  <c:v>9.6001000000000003E-2</c:v>
                </c:pt>
                <c:pt idx="4717">
                  <c:v>9.5979999999999996E-2</c:v>
                </c:pt>
                <c:pt idx="4718">
                  <c:v>9.5958000000000002E-2</c:v>
                </c:pt>
                <c:pt idx="4719">
                  <c:v>9.5936999999999995E-2</c:v>
                </c:pt>
                <c:pt idx="4720">
                  <c:v>9.5916000000000001E-2</c:v>
                </c:pt>
                <c:pt idx="4721">
                  <c:v>9.5894999999999994E-2</c:v>
                </c:pt>
                <c:pt idx="4722">
                  <c:v>9.5874000000000001E-2</c:v>
                </c:pt>
                <c:pt idx="4723">
                  <c:v>9.5852999999999994E-2</c:v>
                </c:pt>
                <c:pt idx="4724">
                  <c:v>9.5832000000000001E-2</c:v>
                </c:pt>
                <c:pt idx="4725">
                  <c:v>9.5810999999999993E-2</c:v>
                </c:pt>
                <c:pt idx="4726">
                  <c:v>9.5788999999999999E-2</c:v>
                </c:pt>
                <c:pt idx="4727">
                  <c:v>9.5768000000000006E-2</c:v>
                </c:pt>
                <c:pt idx="4728">
                  <c:v>9.5746999999999999E-2</c:v>
                </c:pt>
                <c:pt idx="4729">
                  <c:v>9.5726000000000006E-2</c:v>
                </c:pt>
                <c:pt idx="4730">
                  <c:v>9.5704999999999998E-2</c:v>
                </c:pt>
                <c:pt idx="4731">
                  <c:v>9.5684000000000005E-2</c:v>
                </c:pt>
                <c:pt idx="4732">
                  <c:v>9.5662999999999998E-2</c:v>
                </c:pt>
                <c:pt idx="4733">
                  <c:v>9.5642000000000005E-2</c:v>
                </c:pt>
                <c:pt idx="4734">
                  <c:v>9.5620999999999998E-2</c:v>
                </c:pt>
                <c:pt idx="4735">
                  <c:v>9.5600000000000004E-2</c:v>
                </c:pt>
                <c:pt idx="4736">
                  <c:v>9.5578999999999997E-2</c:v>
                </c:pt>
                <c:pt idx="4737">
                  <c:v>9.5558000000000004E-2</c:v>
                </c:pt>
                <c:pt idx="4738">
                  <c:v>9.5536999999999997E-2</c:v>
                </c:pt>
                <c:pt idx="4739">
                  <c:v>9.5516000000000004E-2</c:v>
                </c:pt>
                <c:pt idx="4740">
                  <c:v>9.5494999999999997E-2</c:v>
                </c:pt>
                <c:pt idx="4741">
                  <c:v>9.5474000000000003E-2</c:v>
                </c:pt>
                <c:pt idx="4742">
                  <c:v>9.5452999999999996E-2</c:v>
                </c:pt>
                <c:pt idx="4743">
                  <c:v>9.5432000000000003E-2</c:v>
                </c:pt>
                <c:pt idx="4744">
                  <c:v>9.5410999999999996E-2</c:v>
                </c:pt>
                <c:pt idx="4745">
                  <c:v>9.5390000000000003E-2</c:v>
                </c:pt>
                <c:pt idx="4746">
                  <c:v>9.5368999999999995E-2</c:v>
                </c:pt>
                <c:pt idx="4747">
                  <c:v>9.5348000000000002E-2</c:v>
                </c:pt>
                <c:pt idx="4748">
                  <c:v>9.5327999999999996E-2</c:v>
                </c:pt>
                <c:pt idx="4749">
                  <c:v>9.5307000000000003E-2</c:v>
                </c:pt>
                <c:pt idx="4750">
                  <c:v>9.5285999999999996E-2</c:v>
                </c:pt>
                <c:pt idx="4751">
                  <c:v>9.5265000000000002E-2</c:v>
                </c:pt>
                <c:pt idx="4752">
                  <c:v>9.5243999999999995E-2</c:v>
                </c:pt>
                <c:pt idx="4753">
                  <c:v>9.5223000000000002E-2</c:v>
                </c:pt>
                <c:pt idx="4754">
                  <c:v>9.5201999999999995E-2</c:v>
                </c:pt>
                <c:pt idx="4755">
                  <c:v>9.5182000000000003E-2</c:v>
                </c:pt>
                <c:pt idx="4756">
                  <c:v>9.5160999999999996E-2</c:v>
                </c:pt>
                <c:pt idx="4757">
                  <c:v>9.5140000000000002E-2</c:v>
                </c:pt>
                <c:pt idx="4758">
                  <c:v>9.5118999999999995E-2</c:v>
                </c:pt>
                <c:pt idx="4759">
                  <c:v>9.5098000000000002E-2</c:v>
                </c:pt>
                <c:pt idx="4760">
                  <c:v>9.5077999999999996E-2</c:v>
                </c:pt>
                <c:pt idx="4761">
                  <c:v>9.5057000000000003E-2</c:v>
                </c:pt>
                <c:pt idx="4762">
                  <c:v>9.5035999999999995E-2</c:v>
                </c:pt>
                <c:pt idx="4763">
                  <c:v>9.5015000000000002E-2</c:v>
                </c:pt>
                <c:pt idx="4764">
                  <c:v>9.4993999999999995E-2</c:v>
                </c:pt>
                <c:pt idx="4765">
                  <c:v>9.4974000000000003E-2</c:v>
                </c:pt>
                <c:pt idx="4766">
                  <c:v>9.4952999999999996E-2</c:v>
                </c:pt>
                <c:pt idx="4767">
                  <c:v>9.4932000000000002E-2</c:v>
                </c:pt>
                <c:pt idx="4768">
                  <c:v>9.4911999999999996E-2</c:v>
                </c:pt>
                <c:pt idx="4769">
                  <c:v>9.4891000000000003E-2</c:v>
                </c:pt>
                <c:pt idx="4770">
                  <c:v>9.4869999999999996E-2</c:v>
                </c:pt>
                <c:pt idx="4771">
                  <c:v>9.4850000000000004E-2</c:v>
                </c:pt>
                <c:pt idx="4772">
                  <c:v>9.4828999999999997E-2</c:v>
                </c:pt>
                <c:pt idx="4773">
                  <c:v>9.4808000000000003E-2</c:v>
                </c:pt>
                <c:pt idx="4774">
                  <c:v>9.4787999999999997E-2</c:v>
                </c:pt>
                <c:pt idx="4775">
                  <c:v>9.4767000000000004E-2</c:v>
                </c:pt>
                <c:pt idx="4776">
                  <c:v>9.4745999999999997E-2</c:v>
                </c:pt>
                <c:pt idx="4777">
                  <c:v>9.4726000000000005E-2</c:v>
                </c:pt>
                <c:pt idx="4778">
                  <c:v>9.4704999999999998E-2</c:v>
                </c:pt>
                <c:pt idx="4779">
                  <c:v>9.4684000000000004E-2</c:v>
                </c:pt>
                <c:pt idx="4780">
                  <c:v>9.4663999999999998E-2</c:v>
                </c:pt>
                <c:pt idx="4781">
                  <c:v>9.4643000000000005E-2</c:v>
                </c:pt>
                <c:pt idx="4782">
                  <c:v>9.4622999999999999E-2</c:v>
                </c:pt>
                <c:pt idx="4783">
                  <c:v>9.4602000000000006E-2</c:v>
                </c:pt>
                <c:pt idx="4784">
                  <c:v>9.4580999999999998E-2</c:v>
                </c:pt>
                <c:pt idx="4785">
                  <c:v>9.4561000000000006E-2</c:v>
                </c:pt>
                <c:pt idx="4786">
                  <c:v>9.4539999999999999E-2</c:v>
                </c:pt>
                <c:pt idx="4787">
                  <c:v>9.4520000000000007E-2</c:v>
                </c:pt>
                <c:pt idx="4788">
                  <c:v>9.4499E-2</c:v>
                </c:pt>
                <c:pt idx="4789">
                  <c:v>9.4478999999999994E-2</c:v>
                </c:pt>
                <c:pt idx="4790">
                  <c:v>9.4458E-2</c:v>
                </c:pt>
                <c:pt idx="4791">
                  <c:v>9.4437999999999994E-2</c:v>
                </c:pt>
                <c:pt idx="4792">
                  <c:v>9.4417000000000001E-2</c:v>
                </c:pt>
                <c:pt idx="4793">
                  <c:v>9.4396999999999995E-2</c:v>
                </c:pt>
                <c:pt idx="4794">
                  <c:v>9.4376000000000002E-2</c:v>
                </c:pt>
                <c:pt idx="4795">
                  <c:v>9.4355999999999995E-2</c:v>
                </c:pt>
                <c:pt idx="4796">
                  <c:v>9.4335000000000002E-2</c:v>
                </c:pt>
                <c:pt idx="4797">
                  <c:v>9.4314999999999996E-2</c:v>
                </c:pt>
                <c:pt idx="4798">
                  <c:v>9.4294000000000003E-2</c:v>
                </c:pt>
                <c:pt idx="4799">
                  <c:v>9.4273999999999997E-2</c:v>
                </c:pt>
                <c:pt idx="4800">
                  <c:v>9.4254000000000004E-2</c:v>
                </c:pt>
                <c:pt idx="4801">
                  <c:v>9.4232999999999997E-2</c:v>
                </c:pt>
                <c:pt idx="4802">
                  <c:v>9.4213000000000005E-2</c:v>
                </c:pt>
                <c:pt idx="4803">
                  <c:v>9.4191999999999998E-2</c:v>
                </c:pt>
                <c:pt idx="4804">
                  <c:v>9.4172000000000006E-2</c:v>
                </c:pt>
                <c:pt idx="4805">
                  <c:v>9.4152E-2</c:v>
                </c:pt>
                <c:pt idx="4806">
                  <c:v>9.4131000000000006E-2</c:v>
                </c:pt>
                <c:pt idx="4807">
                  <c:v>9.4111E-2</c:v>
                </c:pt>
                <c:pt idx="4808">
                  <c:v>9.4089999999999993E-2</c:v>
                </c:pt>
                <c:pt idx="4809">
                  <c:v>9.4070000000000001E-2</c:v>
                </c:pt>
                <c:pt idx="4810">
                  <c:v>9.4049999999999995E-2</c:v>
                </c:pt>
                <c:pt idx="4811">
                  <c:v>9.4029000000000001E-2</c:v>
                </c:pt>
                <c:pt idx="4812">
                  <c:v>9.4008999999999995E-2</c:v>
                </c:pt>
                <c:pt idx="4813">
                  <c:v>9.3989000000000003E-2</c:v>
                </c:pt>
                <c:pt idx="4814">
                  <c:v>9.3967999999999996E-2</c:v>
                </c:pt>
                <c:pt idx="4815">
                  <c:v>9.3948000000000004E-2</c:v>
                </c:pt>
                <c:pt idx="4816">
                  <c:v>9.3927999999999998E-2</c:v>
                </c:pt>
                <c:pt idx="4817">
                  <c:v>9.3908000000000005E-2</c:v>
                </c:pt>
                <c:pt idx="4818">
                  <c:v>9.3886999999999998E-2</c:v>
                </c:pt>
                <c:pt idx="4819">
                  <c:v>9.3867000000000006E-2</c:v>
                </c:pt>
                <c:pt idx="4820">
                  <c:v>9.3847E-2</c:v>
                </c:pt>
                <c:pt idx="4821">
                  <c:v>9.3826999999999994E-2</c:v>
                </c:pt>
                <c:pt idx="4822">
                  <c:v>9.3806E-2</c:v>
                </c:pt>
                <c:pt idx="4823">
                  <c:v>9.3785999999999994E-2</c:v>
                </c:pt>
                <c:pt idx="4824">
                  <c:v>9.3766000000000002E-2</c:v>
                </c:pt>
                <c:pt idx="4825">
                  <c:v>9.3745999999999996E-2</c:v>
                </c:pt>
                <c:pt idx="4826">
                  <c:v>9.3725000000000003E-2</c:v>
                </c:pt>
                <c:pt idx="4827">
                  <c:v>9.3704999999999997E-2</c:v>
                </c:pt>
                <c:pt idx="4828">
                  <c:v>9.3685000000000004E-2</c:v>
                </c:pt>
                <c:pt idx="4829">
                  <c:v>9.3664999999999998E-2</c:v>
                </c:pt>
                <c:pt idx="4830">
                  <c:v>9.3645000000000006E-2</c:v>
                </c:pt>
                <c:pt idx="4831">
                  <c:v>9.3625E-2</c:v>
                </c:pt>
                <c:pt idx="4832">
                  <c:v>9.3604000000000007E-2</c:v>
                </c:pt>
                <c:pt idx="4833">
                  <c:v>9.3584000000000001E-2</c:v>
                </c:pt>
                <c:pt idx="4834">
                  <c:v>9.3563999999999994E-2</c:v>
                </c:pt>
                <c:pt idx="4835">
                  <c:v>9.3544000000000002E-2</c:v>
                </c:pt>
                <c:pt idx="4836">
                  <c:v>9.3523999999999996E-2</c:v>
                </c:pt>
                <c:pt idx="4837">
                  <c:v>9.3504000000000004E-2</c:v>
                </c:pt>
                <c:pt idx="4838">
                  <c:v>9.3483999999999998E-2</c:v>
                </c:pt>
                <c:pt idx="4839">
                  <c:v>9.3464000000000005E-2</c:v>
                </c:pt>
                <c:pt idx="4840">
                  <c:v>9.3443999999999999E-2</c:v>
                </c:pt>
                <c:pt idx="4841">
                  <c:v>9.3423999999999993E-2</c:v>
                </c:pt>
                <c:pt idx="4842">
                  <c:v>9.3403E-2</c:v>
                </c:pt>
                <c:pt idx="4843">
                  <c:v>9.3382999999999994E-2</c:v>
                </c:pt>
                <c:pt idx="4844">
                  <c:v>9.3363000000000002E-2</c:v>
                </c:pt>
                <c:pt idx="4845">
                  <c:v>9.3342999999999995E-2</c:v>
                </c:pt>
                <c:pt idx="4846">
                  <c:v>9.3323000000000003E-2</c:v>
                </c:pt>
                <c:pt idx="4847">
                  <c:v>9.3302999999999997E-2</c:v>
                </c:pt>
                <c:pt idx="4848">
                  <c:v>9.3283000000000005E-2</c:v>
                </c:pt>
                <c:pt idx="4849">
                  <c:v>9.3262999999999999E-2</c:v>
                </c:pt>
                <c:pt idx="4850">
                  <c:v>9.3243000000000006E-2</c:v>
                </c:pt>
                <c:pt idx="4851">
                  <c:v>9.3223E-2</c:v>
                </c:pt>
                <c:pt idx="4852">
                  <c:v>9.3202999999999994E-2</c:v>
                </c:pt>
                <c:pt idx="4853">
                  <c:v>9.3183000000000002E-2</c:v>
                </c:pt>
                <c:pt idx="4854">
                  <c:v>9.3162999999999996E-2</c:v>
                </c:pt>
                <c:pt idx="4855">
                  <c:v>9.3143000000000004E-2</c:v>
                </c:pt>
                <c:pt idx="4856">
                  <c:v>9.3123999999999998E-2</c:v>
                </c:pt>
                <c:pt idx="4857">
                  <c:v>9.3104000000000006E-2</c:v>
                </c:pt>
                <c:pt idx="4858">
                  <c:v>9.3084E-2</c:v>
                </c:pt>
                <c:pt idx="4859">
                  <c:v>9.3063999999999994E-2</c:v>
                </c:pt>
                <c:pt idx="4860">
                  <c:v>9.3044000000000002E-2</c:v>
                </c:pt>
                <c:pt idx="4861">
                  <c:v>9.3023999999999996E-2</c:v>
                </c:pt>
                <c:pt idx="4862">
                  <c:v>9.3004000000000003E-2</c:v>
                </c:pt>
                <c:pt idx="4863">
                  <c:v>9.2983999999999997E-2</c:v>
                </c:pt>
                <c:pt idx="4864">
                  <c:v>9.2964000000000005E-2</c:v>
                </c:pt>
                <c:pt idx="4865">
                  <c:v>9.2943999999999999E-2</c:v>
                </c:pt>
                <c:pt idx="4866">
                  <c:v>9.2924999999999994E-2</c:v>
                </c:pt>
                <c:pt idx="4867">
                  <c:v>9.2905000000000001E-2</c:v>
                </c:pt>
                <c:pt idx="4868">
                  <c:v>9.2884999999999995E-2</c:v>
                </c:pt>
                <c:pt idx="4869">
                  <c:v>9.2865000000000003E-2</c:v>
                </c:pt>
                <c:pt idx="4870">
                  <c:v>9.2844999999999997E-2</c:v>
                </c:pt>
                <c:pt idx="4871">
                  <c:v>9.2825000000000005E-2</c:v>
                </c:pt>
                <c:pt idx="4872">
                  <c:v>9.2806E-2</c:v>
                </c:pt>
                <c:pt idx="4873">
                  <c:v>9.2785999999999993E-2</c:v>
                </c:pt>
                <c:pt idx="4874">
                  <c:v>9.2766000000000001E-2</c:v>
                </c:pt>
                <c:pt idx="4875">
                  <c:v>9.2745999999999995E-2</c:v>
                </c:pt>
                <c:pt idx="4876">
                  <c:v>9.2727000000000004E-2</c:v>
                </c:pt>
                <c:pt idx="4877">
                  <c:v>9.2706999999999998E-2</c:v>
                </c:pt>
                <c:pt idx="4878">
                  <c:v>9.2687000000000005E-2</c:v>
                </c:pt>
                <c:pt idx="4879">
                  <c:v>9.2666999999999999E-2</c:v>
                </c:pt>
                <c:pt idx="4880">
                  <c:v>9.2647999999999994E-2</c:v>
                </c:pt>
                <c:pt idx="4881">
                  <c:v>9.2628000000000002E-2</c:v>
                </c:pt>
                <c:pt idx="4882">
                  <c:v>9.2607999999999996E-2</c:v>
                </c:pt>
                <c:pt idx="4883">
                  <c:v>9.2588000000000004E-2</c:v>
                </c:pt>
                <c:pt idx="4884">
                  <c:v>9.2568999999999999E-2</c:v>
                </c:pt>
                <c:pt idx="4885">
                  <c:v>9.2549000000000006E-2</c:v>
                </c:pt>
                <c:pt idx="4886">
                  <c:v>9.2529E-2</c:v>
                </c:pt>
                <c:pt idx="4887">
                  <c:v>9.2509999999999995E-2</c:v>
                </c:pt>
                <c:pt idx="4888">
                  <c:v>9.2490000000000003E-2</c:v>
                </c:pt>
                <c:pt idx="4889">
                  <c:v>9.2469999999999997E-2</c:v>
                </c:pt>
                <c:pt idx="4890">
                  <c:v>9.2451000000000005E-2</c:v>
                </c:pt>
                <c:pt idx="4891">
                  <c:v>9.2430999999999999E-2</c:v>
                </c:pt>
                <c:pt idx="4892">
                  <c:v>9.2410999999999993E-2</c:v>
                </c:pt>
                <c:pt idx="4893">
                  <c:v>9.2392000000000002E-2</c:v>
                </c:pt>
                <c:pt idx="4894">
                  <c:v>9.2371999999999996E-2</c:v>
                </c:pt>
                <c:pt idx="4895">
                  <c:v>9.2352000000000004E-2</c:v>
                </c:pt>
                <c:pt idx="4896">
                  <c:v>9.2332999999999998E-2</c:v>
                </c:pt>
                <c:pt idx="4897">
                  <c:v>9.2313000000000006E-2</c:v>
                </c:pt>
                <c:pt idx="4898">
                  <c:v>9.2294000000000001E-2</c:v>
                </c:pt>
                <c:pt idx="4899">
                  <c:v>9.2273999999999995E-2</c:v>
                </c:pt>
                <c:pt idx="4900">
                  <c:v>9.2255000000000004E-2</c:v>
                </c:pt>
                <c:pt idx="4901">
                  <c:v>9.2234999999999998E-2</c:v>
                </c:pt>
                <c:pt idx="4902">
                  <c:v>9.2215000000000005E-2</c:v>
                </c:pt>
                <c:pt idx="4903">
                  <c:v>9.2196E-2</c:v>
                </c:pt>
                <c:pt idx="4904">
                  <c:v>9.2175999999999994E-2</c:v>
                </c:pt>
                <c:pt idx="4905">
                  <c:v>9.2157000000000003E-2</c:v>
                </c:pt>
                <c:pt idx="4906">
                  <c:v>9.2136999999999997E-2</c:v>
                </c:pt>
                <c:pt idx="4907">
                  <c:v>9.2118000000000005E-2</c:v>
                </c:pt>
                <c:pt idx="4908">
                  <c:v>9.2097999999999999E-2</c:v>
                </c:pt>
                <c:pt idx="4909">
                  <c:v>9.2078999999999994E-2</c:v>
                </c:pt>
                <c:pt idx="4910">
                  <c:v>9.2059000000000002E-2</c:v>
                </c:pt>
                <c:pt idx="4911">
                  <c:v>9.2039999999999997E-2</c:v>
                </c:pt>
                <c:pt idx="4912">
                  <c:v>9.2020000000000005E-2</c:v>
                </c:pt>
                <c:pt idx="4913">
                  <c:v>9.2000999999999999E-2</c:v>
                </c:pt>
                <c:pt idx="4914">
                  <c:v>9.1980999999999993E-2</c:v>
                </c:pt>
                <c:pt idx="4915">
                  <c:v>9.1962000000000002E-2</c:v>
                </c:pt>
                <c:pt idx="4916">
                  <c:v>9.1942999999999997E-2</c:v>
                </c:pt>
                <c:pt idx="4917">
                  <c:v>9.1923000000000005E-2</c:v>
                </c:pt>
                <c:pt idx="4918">
                  <c:v>9.1904E-2</c:v>
                </c:pt>
                <c:pt idx="4919">
                  <c:v>9.1883999999999993E-2</c:v>
                </c:pt>
                <c:pt idx="4920">
                  <c:v>9.1865000000000002E-2</c:v>
                </c:pt>
                <c:pt idx="4921">
                  <c:v>9.1845999999999997E-2</c:v>
                </c:pt>
                <c:pt idx="4922">
                  <c:v>9.1826000000000005E-2</c:v>
                </c:pt>
                <c:pt idx="4923">
                  <c:v>9.1807E-2</c:v>
                </c:pt>
                <c:pt idx="4924">
                  <c:v>9.1786999999999994E-2</c:v>
                </c:pt>
                <c:pt idx="4925">
                  <c:v>9.1768000000000002E-2</c:v>
                </c:pt>
                <c:pt idx="4926">
                  <c:v>9.1748999999999997E-2</c:v>
                </c:pt>
                <c:pt idx="4927">
                  <c:v>9.1729000000000005E-2</c:v>
                </c:pt>
                <c:pt idx="4928">
                  <c:v>9.171E-2</c:v>
                </c:pt>
                <c:pt idx="4929">
                  <c:v>9.1690999999999995E-2</c:v>
                </c:pt>
                <c:pt idx="4930">
                  <c:v>9.1671000000000002E-2</c:v>
                </c:pt>
                <c:pt idx="4931">
                  <c:v>9.1651999999999997E-2</c:v>
                </c:pt>
                <c:pt idx="4932">
                  <c:v>9.1633000000000006E-2</c:v>
                </c:pt>
                <c:pt idx="4933">
                  <c:v>9.1613E-2</c:v>
                </c:pt>
                <c:pt idx="4934">
                  <c:v>9.1593999999999995E-2</c:v>
                </c:pt>
                <c:pt idx="4935">
                  <c:v>9.1575000000000004E-2</c:v>
                </c:pt>
                <c:pt idx="4936">
                  <c:v>9.1555999999999998E-2</c:v>
                </c:pt>
                <c:pt idx="4937">
                  <c:v>9.1536000000000006E-2</c:v>
                </c:pt>
                <c:pt idx="4938">
                  <c:v>9.1517000000000001E-2</c:v>
                </c:pt>
                <c:pt idx="4939">
                  <c:v>9.1497999999999996E-2</c:v>
                </c:pt>
                <c:pt idx="4940">
                  <c:v>9.1479000000000005E-2</c:v>
                </c:pt>
                <c:pt idx="4941">
                  <c:v>9.1458999999999999E-2</c:v>
                </c:pt>
                <c:pt idx="4942">
                  <c:v>9.1439999999999994E-2</c:v>
                </c:pt>
                <c:pt idx="4943">
                  <c:v>9.1421000000000002E-2</c:v>
                </c:pt>
                <c:pt idx="4944">
                  <c:v>9.1401999999999997E-2</c:v>
                </c:pt>
                <c:pt idx="4945">
                  <c:v>9.1382000000000005E-2</c:v>
                </c:pt>
                <c:pt idx="4946">
                  <c:v>9.1363E-2</c:v>
                </c:pt>
                <c:pt idx="4947">
                  <c:v>9.1343999999999995E-2</c:v>
                </c:pt>
                <c:pt idx="4948">
                  <c:v>9.1325000000000003E-2</c:v>
                </c:pt>
                <c:pt idx="4949">
                  <c:v>9.1305999999999998E-2</c:v>
                </c:pt>
                <c:pt idx="4950">
                  <c:v>9.1286999999999993E-2</c:v>
                </c:pt>
                <c:pt idx="4951">
                  <c:v>9.1267000000000001E-2</c:v>
                </c:pt>
                <c:pt idx="4952">
                  <c:v>9.1247999999999996E-2</c:v>
                </c:pt>
                <c:pt idx="4953">
                  <c:v>9.1229000000000005E-2</c:v>
                </c:pt>
                <c:pt idx="4954">
                  <c:v>9.1209999999999999E-2</c:v>
                </c:pt>
                <c:pt idx="4955">
                  <c:v>9.1190999999999994E-2</c:v>
                </c:pt>
                <c:pt idx="4956">
                  <c:v>9.1172000000000003E-2</c:v>
                </c:pt>
                <c:pt idx="4957">
                  <c:v>9.1152999999999998E-2</c:v>
                </c:pt>
                <c:pt idx="4958">
                  <c:v>9.1134000000000007E-2</c:v>
                </c:pt>
                <c:pt idx="4959">
                  <c:v>9.1114000000000001E-2</c:v>
                </c:pt>
                <c:pt idx="4960">
                  <c:v>9.1094999999999995E-2</c:v>
                </c:pt>
                <c:pt idx="4961">
                  <c:v>9.1076000000000004E-2</c:v>
                </c:pt>
                <c:pt idx="4962">
                  <c:v>9.1056999999999999E-2</c:v>
                </c:pt>
                <c:pt idx="4963">
                  <c:v>9.1037999999999994E-2</c:v>
                </c:pt>
                <c:pt idx="4964">
                  <c:v>9.1019000000000003E-2</c:v>
                </c:pt>
                <c:pt idx="4965">
                  <c:v>9.0999999999999998E-2</c:v>
                </c:pt>
                <c:pt idx="4966">
                  <c:v>9.0981000000000006E-2</c:v>
                </c:pt>
                <c:pt idx="4967">
                  <c:v>9.0962000000000001E-2</c:v>
                </c:pt>
                <c:pt idx="4968">
                  <c:v>9.0942999999999996E-2</c:v>
                </c:pt>
                <c:pt idx="4969">
                  <c:v>9.0924000000000005E-2</c:v>
                </c:pt>
                <c:pt idx="4970">
                  <c:v>9.0905E-2</c:v>
                </c:pt>
                <c:pt idx="4971">
                  <c:v>9.0885999999999995E-2</c:v>
                </c:pt>
                <c:pt idx="4972">
                  <c:v>9.0867000000000003E-2</c:v>
                </c:pt>
                <c:pt idx="4973">
                  <c:v>9.0847999999999998E-2</c:v>
                </c:pt>
                <c:pt idx="4974">
                  <c:v>9.0828999999999993E-2</c:v>
                </c:pt>
                <c:pt idx="4975">
                  <c:v>9.0810000000000002E-2</c:v>
                </c:pt>
                <c:pt idx="4976">
                  <c:v>9.0790999999999997E-2</c:v>
                </c:pt>
                <c:pt idx="4977">
                  <c:v>9.0772000000000005E-2</c:v>
                </c:pt>
                <c:pt idx="4978">
                  <c:v>9.0753E-2</c:v>
                </c:pt>
                <c:pt idx="4979">
                  <c:v>9.0733999999999995E-2</c:v>
                </c:pt>
                <c:pt idx="4980">
                  <c:v>9.0715000000000004E-2</c:v>
                </c:pt>
                <c:pt idx="4981">
                  <c:v>9.0697E-2</c:v>
                </c:pt>
                <c:pt idx="4982">
                  <c:v>9.0677999999999995E-2</c:v>
                </c:pt>
                <c:pt idx="4983">
                  <c:v>9.0659000000000003E-2</c:v>
                </c:pt>
                <c:pt idx="4984">
                  <c:v>9.0639999999999998E-2</c:v>
                </c:pt>
                <c:pt idx="4985">
                  <c:v>9.0620999999999993E-2</c:v>
                </c:pt>
                <c:pt idx="4986">
                  <c:v>9.0602000000000002E-2</c:v>
                </c:pt>
                <c:pt idx="4987">
                  <c:v>9.0582999999999997E-2</c:v>
                </c:pt>
                <c:pt idx="4988">
                  <c:v>9.0564000000000006E-2</c:v>
                </c:pt>
                <c:pt idx="4989">
                  <c:v>9.0545E-2</c:v>
                </c:pt>
                <c:pt idx="4990">
                  <c:v>9.0526999999999996E-2</c:v>
                </c:pt>
                <c:pt idx="4991">
                  <c:v>9.0508000000000005E-2</c:v>
                </c:pt>
                <c:pt idx="4992">
                  <c:v>9.0489E-2</c:v>
                </c:pt>
                <c:pt idx="4993">
                  <c:v>9.0469999999999995E-2</c:v>
                </c:pt>
                <c:pt idx="4994">
                  <c:v>9.0451000000000004E-2</c:v>
                </c:pt>
                <c:pt idx="4995">
                  <c:v>9.0432999999999999E-2</c:v>
                </c:pt>
                <c:pt idx="4996">
                  <c:v>9.0413999999999994E-2</c:v>
                </c:pt>
                <c:pt idx="4997">
                  <c:v>9.0395000000000003E-2</c:v>
                </c:pt>
                <c:pt idx="4998">
                  <c:v>9.0375999999999998E-2</c:v>
                </c:pt>
                <c:pt idx="4999">
                  <c:v>9.0357000000000007E-2</c:v>
                </c:pt>
                <c:pt idx="5000">
                  <c:v>9.0339000000000003E-2</c:v>
                </c:pt>
                <c:pt idx="5001">
                  <c:v>9.0319999999999998E-2</c:v>
                </c:pt>
                <c:pt idx="5002">
                  <c:v>9.0301000000000006E-2</c:v>
                </c:pt>
                <c:pt idx="5003">
                  <c:v>9.0282000000000001E-2</c:v>
                </c:pt>
                <c:pt idx="5004">
                  <c:v>9.0263999999999997E-2</c:v>
                </c:pt>
                <c:pt idx="5005">
                  <c:v>9.0245000000000006E-2</c:v>
                </c:pt>
                <c:pt idx="5006">
                  <c:v>9.0226000000000001E-2</c:v>
                </c:pt>
                <c:pt idx="5007">
                  <c:v>9.0207999999999997E-2</c:v>
                </c:pt>
                <c:pt idx="5008">
                  <c:v>9.0189000000000005E-2</c:v>
                </c:pt>
                <c:pt idx="5009">
                  <c:v>9.017E-2</c:v>
                </c:pt>
                <c:pt idx="5010">
                  <c:v>9.0150999999999995E-2</c:v>
                </c:pt>
                <c:pt idx="5011">
                  <c:v>9.0133000000000005E-2</c:v>
                </c:pt>
                <c:pt idx="5012">
                  <c:v>9.0114E-2</c:v>
                </c:pt>
                <c:pt idx="5013">
                  <c:v>9.0094999999999995E-2</c:v>
                </c:pt>
                <c:pt idx="5014">
                  <c:v>9.0077000000000004E-2</c:v>
                </c:pt>
                <c:pt idx="5015">
                  <c:v>9.0057999999999999E-2</c:v>
                </c:pt>
                <c:pt idx="5016">
                  <c:v>9.0038999999999994E-2</c:v>
                </c:pt>
                <c:pt idx="5017">
                  <c:v>9.0021000000000004E-2</c:v>
                </c:pt>
                <c:pt idx="5018">
                  <c:v>9.0001999999999999E-2</c:v>
                </c:pt>
                <c:pt idx="5019">
                  <c:v>8.9983999999999995E-2</c:v>
                </c:pt>
                <c:pt idx="5020">
                  <c:v>8.9965000000000003E-2</c:v>
                </c:pt>
                <c:pt idx="5021">
                  <c:v>8.9945999999999998E-2</c:v>
                </c:pt>
                <c:pt idx="5022">
                  <c:v>8.9927999999999994E-2</c:v>
                </c:pt>
                <c:pt idx="5023">
                  <c:v>8.9909000000000003E-2</c:v>
                </c:pt>
                <c:pt idx="5024">
                  <c:v>8.9890999999999999E-2</c:v>
                </c:pt>
                <c:pt idx="5025">
                  <c:v>8.9871999999999994E-2</c:v>
                </c:pt>
                <c:pt idx="5026">
                  <c:v>8.9853000000000002E-2</c:v>
                </c:pt>
                <c:pt idx="5027">
                  <c:v>8.9834999999999998E-2</c:v>
                </c:pt>
                <c:pt idx="5028">
                  <c:v>8.9816000000000007E-2</c:v>
                </c:pt>
                <c:pt idx="5029">
                  <c:v>8.9798000000000003E-2</c:v>
                </c:pt>
                <c:pt idx="5030">
                  <c:v>8.9778999999999998E-2</c:v>
                </c:pt>
                <c:pt idx="5031">
                  <c:v>8.9760999999999994E-2</c:v>
                </c:pt>
                <c:pt idx="5032">
                  <c:v>8.9742000000000002E-2</c:v>
                </c:pt>
                <c:pt idx="5033">
                  <c:v>8.9723999999999998E-2</c:v>
                </c:pt>
                <c:pt idx="5034">
                  <c:v>8.9704999999999993E-2</c:v>
                </c:pt>
                <c:pt idx="5035">
                  <c:v>8.9687000000000003E-2</c:v>
                </c:pt>
                <c:pt idx="5036">
                  <c:v>8.9667999999999998E-2</c:v>
                </c:pt>
                <c:pt idx="5037">
                  <c:v>8.9649999999999994E-2</c:v>
                </c:pt>
                <c:pt idx="5038">
                  <c:v>8.9631000000000002E-2</c:v>
                </c:pt>
                <c:pt idx="5039">
                  <c:v>8.9612999999999998E-2</c:v>
                </c:pt>
                <c:pt idx="5040">
                  <c:v>8.9593999999999993E-2</c:v>
                </c:pt>
                <c:pt idx="5041">
                  <c:v>8.9576000000000003E-2</c:v>
                </c:pt>
                <c:pt idx="5042">
                  <c:v>8.9556999999999998E-2</c:v>
                </c:pt>
                <c:pt idx="5043">
                  <c:v>8.9538999999999994E-2</c:v>
                </c:pt>
                <c:pt idx="5044">
                  <c:v>8.9521000000000003E-2</c:v>
                </c:pt>
                <c:pt idx="5045">
                  <c:v>8.9501999999999998E-2</c:v>
                </c:pt>
                <c:pt idx="5046">
                  <c:v>8.9483999999999994E-2</c:v>
                </c:pt>
                <c:pt idx="5047">
                  <c:v>8.9465000000000003E-2</c:v>
                </c:pt>
                <c:pt idx="5048">
                  <c:v>8.9446999999999999E-2</c:v>
                </c:pt>
                <c:pt idx="5049">
                  <c:v>8.9428999999999995E-2</c:v>
                </c:pt>
                <c:pt idx="5050">
                  <c:v>8.9410000000000003E-2</c:v>
                </c:pt>
                <c:pt idx="5051">
                  <c:v>8.9391999999999999E-2</c:v>
                </c:pt>
                <c:pt idx="5052">
                  <c:v>8.9372999999999994E-2</c:v>
                </c:pt>
                <c:pt idx="5053">
                  <c:v>8.9355000000000004E-2</c:v>
                </c:pt>
                <c:pt idx="5054">
                  <c:v>8.9337E-2</c:v>
                </c:pt>
                <c:pt idx="5055">
                  <c:v>8.9317999999999995E-2</c:v>
                </c:pt>
                <c:pt idx="5056">
                  <c:v>8.9300000000000004E-2</c:v>
                </c:pt>
                <c:pt idx="5057">
                  <c:v>8.9282E-2</c:v>
                </c:pt>
                <c:pt idx="5058">
                  <c:v>8.9262999999999995E-2</c:v>
                </c:pt>
                <c:pt idx="5059">
                  <c:v>8.9245000000000005E-2</c:v>
                </c:pt>
                <c:pt idx="5060">
                  <c:v>8.9227000000000001E-2</c:v>
                </c:pt>
                <c:pt idx="5061">
                  <c:v>8.9208999999999997E-2</c:v>
                </c:pt>
                <c:pt idx="5062">
                  <c:v>8.9190000000000005E-2</c:v>
                </c:pt>
                <c:pt idx="5063">
                  <c:v>8.9172000000000001E-2</c:v>
                </c:pt>
                <c:pt idx="5064">
                  <c:v>8.9153999999999997E-2</c:v>
                </c:pt>
                <c:pt idx="5065">
                  <c:v>8.9135000000000006E-2</c:v>
                </c:pt>
                <c:pt idx="5066">
                  <c:v>8.9117000000000002E-2</c:v>
                </c:pt>
                <c:pt idx="5067">
                  <c:v>8.9098999999999998E-2</c:v>
                </c:pt>
                <c:pt idx="5068">
                  <c:v>8.9080999999999994E-2</c:v>
                </c:pt>
                <c:pt idx="5069">
                  <c:v>8.9062000000000002E-2</c:v>
                </c:pt>
                <c:pt idx="5070">
                  <c:v>8.9043999999999998E-2</c:v>
                </c:pt>
                <c:pt idx="5071">
                  <c:v>8.9025999999999994E-2</c:v>
                </c:pt>
                <c:pt idx="5072">
                  <c:v>8.9008000000000004E-2</c:v>
                </c:pt>
                <c:pt idx="5073">
                  <c:v>8.899E-2</c:v>
                </c:pt>
                <c:pt idx="5074">
                  <c:v>8.8970999999999995E-2</c:v>
                </c:pt>
                <c:pt idx="5075">
                  <c:v>8.8953000000000004E-2</c:v>
                </c:pt>
                <c:pt idx="5076">
                  <c:v>8.8935E-2</c:v>
                </c:pt>
                <c:pt idx="5077">
                  <c:v>8.8916999999999996E-2</c:v>
                </c:pt>
                <c:pt idx="5078">
                  <c:v>8.8899000000000006E-2</c:v>
                </c:pt>
                <c:pt idx="5079">
                  <c:v>8.8880000000000001E-2</c:v>
                </c:pt>
                <c:pt idx="5080">
                  <c:v>8.8861999999999997E-2</c:v>
                </c:pt>
                <c:pt idx="5081">
                  <c:v>8.8844000000000006E-2</c:v>
                </c:pt>
                <c:pt idx="5082">
                  <c:v>8.8826000000000002E-2</c:v>
                </c:pt>
                <c:pt idx="5083">
                  <c:v>8.8807999999999998E-2</c:v>
                </c:pt>
                <c:pt idx="5084">
                  <c:v>8.8789999999999994E-2</c:v>
                </c:pt>
                <c:pt idx="5085">
                  <c:v>8.8772000000000004E-2</c:v>
                </c:pt>
                <c:pt idx="5086">
                  <c:v>8.8752999999999999E-2</c:v>
                </c:pt>
                <c:pt idx="5087">
                  <c:v>8.8734999999999994E-2</c:v>
                </c:pt>
                <c:pt idx="5088">
                  <c:v>8.8717000000000004E-2</c:v>
                </c:pt>
                <c:pt idx="5089">
                  <c:v>8.8699E-2</c:v>
                </c:pt>
                <c:pt idx="5090">
                  <c:v>8.8680999999999996E-2</c:v>
                </c:pt>
                <c:pt idx="5091">
                  <c:v>8.8663000000000006E-2</c:v>
                </c:pt>
                <c:pt idx="5092">
                  <c:v>8.8645000000000002E-2</c:v>
                </c:pt>
                <c:pt idx="5093">
                  <c:v>8.8626999999999997E-2</c:v>
                </c:pt>
                <c:pt idx="5094">
                  <c:v>8.8608999999999993E-2</c:v>
                </c:pt>
                <c:pt idx="5095">
                  <c:v>8.8591000000000003E-2</c:v>
                </c:pt>
                <c:pt idx="5096">
                  <c:v>8.8572999999999999E-2</c:v>
                </c:pt>
                <c:pt idx="5097">
                  <c:v>8.8554999999999995E-2</c:v>
                </c:pt>
                <c:pt idx="5098">
                  <c:v>8.8537000000000005E-2</c:v>
                </c:pt>
                <c:pt idx="5099">
                  <c:v>8.8519E-2</c:v>
                </c:pt>
                <c:pt idx="5100">
                  <c:v>8.8500999999999996E-2</c:v>
                </c:pt>
                <c:pt idx="5101">
                  <c:v>8.8483000000000006E-2</c:v>
                </c:pt>
                <c:pt idx="5102">
                  <c:v>8.8465000000000002E-2</c:v>
                </c:pt>
                <c:pt idx="5103">
                  <c:v>8.8446999999999998E-2</c:v>
                </c:pt>
                <c:pt idx="5104">
                  <c:v>8.8428999999999994E-2</c:v>
                </c:pt>
                <c:pt idx="5105">
                  <c:v>8.8411000000000003E-2</c:v>
                </c:pt>
                <c:pt idx="5106">
                  <c:v>8.8392999999999999E-2</c:v>
                </c:pt>
                <c:pt idx="5107">
                  <c:v>8.8374999999999995E-2</c:v>
                </c:pt>
                <c:pt idx="5108">
                  <c:v>8.8357000000000005E-2</c:v>
                </c:pt>
                <c:pt idx="5109">
                  <c:v>8.8339000000000001E-2</c:v>
                </c:pt>
                <c:pt idx="5110">
                  <c:v>8.8320999999999997E-2</c:v>
                </c:pt>
                <c:pt idx="5111">
                  <c:v>8.8303000000000006E-2</c:v>
                </c:pt>
                <c:pt idx="5112">
                  <c:v>8.8285000000000002E-2</c:v>
                </c:pt>
                <c:pt idx="5113">
                  <c:v>8.8266999999999998E-2</c:v>
                </c:pt>
                <c:pt idx="5114">
                  <c:v>8.8248999999999994E-2</c:v>
                </c:pt>
                <c:pt idx="5115">
                  <c:v>8.8231000000000004E-2</c:v>
                </c:pt>
                <c:pt idx="5116">
                  <c:v>8.8214000000000001E-2</c:v>
                </c:pt>
                <c:pt idx="5117">
                  <c:v>8.8195999999999997E-2</c:v>
                </c:pt>
                <c:pt idx="5118">
                  <c:v>8.8178000000000006E-2</c:v>
                </c:pt>
                <c:pt idx="5119">
                  <c:v>8.8160000000000002E-2</c:v>
                </c:pt>
                <c:pt idx="5120">
                  <c:v>8.8141999999999998E-2</c:v>
                </c:pt>
                <c:pt idx="5121">
                  <c:v>8.8123999999999994E-2</c:v>
                </c:pt>
                <c:pt idx="5122">
                  <c:v>8.8106000000000004E-2</c:v>
                </c:pt>
                <c:pt idx="5123">
                  <c:v>8.8088E-2</c:v>
                </c:pt>
                <c:pt idx="5124">
                  <c:v>8.8070999999999997E-2</c:v>
                </c:pt>
                <c:pt idx="5125">
                  <c:v>8.8053000000000006E-2</c:v>
                </c:pt>
                <c:pt idx="5126">
                  <c:v>8.8035000000000002E-2</c:v>
                </c:pt>
                <c:pt idx="5127">
                  <c:v>8.8016999999999998E-2</c:v>
                </c:pt>
                <c:pt idx="5128">
                  <c:v>8.7998999999999994E-2</c:v>
                </c:pt>
                <c:pt idx="5129">
                  <c:v>8.7982000000000005E-2</c:v>
                </c:pt>
                <c:pt idx="5130">
                  <c:v>8.7964000000000001E-2</c:v>
                </c:pt>
                <c:pt idx="5131">
                  <c:v>8.7945999999999996E-2</c:v>
                </c:pt>
                <c:pt idx="5132">
                  <c:v>8.7928000000000006E-2</c:v>
                </c:pt>
                <c:pt idx="5133">
                  <c:v>8.7910000000000002E-2</c:v>
                </c:pt>
                <c:pt idx="5134">
                  <c:v>8.7892999999999999E-2</c:v>
                </c:pt>
                <c:pt idx="5135">
                  <c:v>8.7874999999999995E-2</c:v>
                </c:pt>
                <c:pt idx="5136">
                  <c:v>8.7857000000000005E-2</c:v>
                </c:pt>
                <c:pt idx="5137">
                  <c:v>8.7839E-2</c:v>
                </c:pt>
                <c:pt idx="5138">
                  <c:v>8.7821999999999997E-2</c:v>
                </c:pt>
                <c:pt idx="5139">
                  <c:v>8.7803999999999993E-2</c:v>
                </c:pt>
                <c:pt idx="5140">
                  <c:v>8.7786000000000003E-2</c:v>
                </c:pt>
                <c:pt idx="5141">
                  <c:v>8.7769E-2</c:v>
                </c:pt>
                <c:pt idx="5142">
                  <c:v>8.7750999999999996E-2</c:v>
                </c:pt>
                <c:pt idx="5143">
                  <c:v>8.7733000000000005E-2</c:v>
                </c:pt>
                <c:pt idx="5144">
                  <c:v>8.7715000000000001E-2</c:v>
                </c:pt>
                <c:pt idx="5145">
                  <c:v>8.7697999999999998E-2</c:v>
                </c:pt>
                <c:pt idx="5146">
                  <c:v>8.7679999999999994E-2</c:v>
                </c:pt>
                <c:pt idx="5147">
                  <c:v>8.7662000000000004E-2</c:v>
                </c:pt>
                <c:pt idx="5148">
                  <c:v>8.7645000000000001E-2</c:v>
                </c:pt>
                <c:pt idx="5149">
                  <c:v>8.7626999999999997E-2</c:v>
                </c:pt>
                <c:pt idx="5150">
                  <c:v>8.7609000000000006E-2</c:v>
                </c:pt>
                <c:pt idx="5151">
                  <c:v>8.7592000000000003E-2</c:v>
                </c:pt>
                <c:pt idx="5152">
                  <c:v>8.7573999999999999E-2</c:v>
                </c:pt>
                <c:pt idx="5153">
                  <c:v>8.7556999999999996E-2</c:v>
                </c:pt>
                <c:pt idx="5154">
                  <c:v>8.7539000000000006E-2</c:v>
                </c:pt>
                <c:pt idx="5155">
                  <c:v>8.7521000000000002E-2</c:v>
                </c:pt>
                <c:pt idx="5156">
                  <c:v>8.7503999999999998E-2</c:v>
                </c:pt>
                <c:pt idx="5157">
                  <c:v>8.7485999999999994E-2</c:v>
                </c:pt>
                <c:pt idx="5158">
                  <c:v>8.7469000000000005E-2</c:v>
                </c:pt>
                <c:pt idx="5159">
                  <c:v>8.7451000000000001E-2</c:v>
                </c:pt>
                <c:pt idx="5160">
                  <c:v>8.7432999999999997E-2</c:v>
                </c:pt>
                <c:pt idx="5161">
                  <c:v>8.7415999999999994E-2</c:v>
                </c:pt>
                <c:pt idx="5162">
                  <c:v>8.7398000000000003E-2</c:v>
                </c:pt>
                <c:pt idx="5163">
                  <c:v>8.7381E-2</c:v>
                </c:pt>
                <c:pt idx="5164">
                  <c:v>8.7362999999999996E-2</c:v>
                </c:pt>
                <c:pt idx="5165">
                  <c:v>8.7345999999999993E-2</c:v>
                </c:pt>
                <c:pt idx="5166">
                  <c:v>8.7328000000000003E-2</c:v>
                </c:pt>
                <c:pt idx="5167">
                  <c:v>8.7311E-2</c:v>
                </c:pt>
                <c:pt idx="5168">
                  <c:v>8.7292999999999996E-2</c:v>
                </c:pt>
                <c:pt idx="5169">
                  <c:v>8.7275000000000005E-2</c:v>
                </c:pt>
                <c:pt idx="5170">
                  <c:v>8.7258000000000002E-2</c:v>
                </c:pt>
                <c:pt idx="5171">
                  <c:v>8.7239999999999998E-2</c:v>
                </c:pt>
                <c:pt idx="5172">
                  <c:v>8.7222999999999995E-2</c:v>
                </c:pt>
                <c:pt idx="5173">
                  <c:v>8.7206000000000006E-2</c:v>
                </c:pt>
                <c:pt idx="5174">
                  <c:v>8.7188000000000002E-2</c:v>
                </c:pt>
                <c:pt idx="5175">
                  <c:v>8.7170999999999998E-2</c:v>
                </c:pt>
                <c:pt idx="5176">
                  <c:v>8.7152999999999994E-2</c:v>
                </c:pt>
                <c:pt idx="5177">
                  <c:v>8.7136000000000005E-2</c:v>
                </c:pt>
                <c:pt idx="5178">
                  <c:v>8.7118000000000001E-2</c:v>
                </c:pt>
                <c:pt idx="5179">
                  <c:v>8.7100999999999998E-2</c:v>
                </c:pt>
                <c:pt idx="5180">
                  <c:v>8.7082999999999994E-2</c:v>
                </c:pt>
                <c:pt idx="5181">
                  <c:v>8.7066000000000004E-2</c:v>
                </c:pt>
                <c:pt idx="5182">
                  <c:v>8.7048E-2</c:v>
                </c:pt>
                <c:pt idx="5183">
                  <c:v>8.7030999999999997E-2</c:v>
                </c:pt>
                <c:pt idx="5184">
                  <c:v>8.7013999999999994E-2</c:v>
                </c:pt>
                <c:pt idx="5185">
                  <c:v>8.6996000000000004E-2</c:v>
                </c:pt>
                <c:pt idx="5186">
                  <c:v>8.6979000000000001E-2</c:v>
                </c:pt>
                <c:pt idx="5187">
                  <c:v>8.6960999999999997E-2</c:v>
                </c:pt>
                <c:pt idx="5188">
                  <c:v>8.6943999999999994E-2</c:v>
                </c:pt>
                <c:pt idx="5189">
                  <c:v>8.6927000000000004E-2</c:v>
                </c:pt>
                <c:pt idx="5190">
                  <c:v>8.6909E-2</c:v>
                </c:pt>
                <c:pt idx="5191">
                  <c:v>8.6891999999999997E-2</c:v>
                </c:pt>
                <c:pt idx="5192">
                  <c:v>8.6874999999999994E-2</c:v>
                </c:pt>
                <c:pt idx="5193">
                  <c:v>8.6857000000000004E-2</c:v>
                </c:pt>
                <c:pt idx="5194">
                  <c:v>8.6840000000000001E-2</c:v>
                </c:pt>
                <c:pt idx="5195">
                  <c:v>8.6822999999999997E-2</c:v>
                </c:pt>
                <c:pt idx="5196">
                  <c:v>8.6804999999999993E-2</c:v>
                </c:pt>
                <c:pt idx="5197">
                  <c:v>8.6788000000000004E-2</c:v>
                </c:pt>
                <c:pt idx="5198">
                  <c:v>8.6771000000000001E-2</c:v>
                </c:pt>
                <c:pt idx="5199">
                  <c:v>8.6752999999999997E-2</c:v>
                </c:pt>
                <c:pt idx="5200">
                  <c:v>8.6735999999999994E-2</c:v>
                </c:pt>
                <c:pt idx="5201">
                  <c:v>8.6719000000000004E-2</c:v>
                </c:pt>
                <c:pt idx="5202">
                  <c:v>8.6701E-2</c:v>
                </c:pt>
                <c:pt idx="5203">
                  <c:v>8.6683999999999997E-2</c:v>
                </c:pt>
                <c:pt idx="5204">
                  <c:v>8.6666999999999994E-2</c:v>
                </c:pt>
                <c:pt idx="5205">
                  <c:v>8.6650000000000005E-2</c:v>
                </c:pt>
                <c:pt idx="5206">
                  <c:v>8.6632000000000001E-2</c:v>
                </c:pt>
                <c:pt idx="5207">
                  <c:v>8.6614999999999998E-2</c:v>
                </c:pt>
                <c:pt idx="5208">
                  <c:v>8.6597999999999994E-2</c:v>
                </c:pt>
                <c:pt idx="5209">
                  <c:v>8.6581000000000005E-2</c:v>
                </c:pt>
                <c:pt idx="5210">
                  <c:v>8.6563000000000001E-2</c:v>
                </c:pt>
                <c:pt idx="5211">
                  <c:v>8.6545999999999998E-2</c:v>
                </c:pt>
                <c:pt idx="5212">
                  <c:v>8.6528999999999995E-2</c:v>
                </c:pt>
                <c:pt idx="5213">
                  <c:v>8.6512000000000006E-2</c:v>
                </c:pt>
                <c:pt idx="5214">
                  <c:v>8.6495000000000002E-2</c:v>
                </c:pt>
                <c:pt idx="5215">
                  <c:v>8.6476999999999998E-2</c:v>
                </c:pt>
                <c:pt idx="5216">
                  <c:v>8.6459999999999995E-2</c:v>
                </c:pt>
                <c:pt idx="5217">
                  <c:v>8.6443000000000006E-2</c:v>
                </c:pt>
                <c:pt idx="5218">
                  <c:v>8.6426000000000003E-2</c:v>
                </c:pt>
                <c:pt idx="5219">
                  <c:v>8.6409E-2</c:v>
                </c:pt>
                <c:pt idx="5220">
                  <c:v>8.6390999999999996E-2</c:v>
                </c:pt>
                <c:pt idx="5221">
                  <c:v>8.6374000000000006E-2</c:v>
                </c:pt>
                <c:pt idx="5222">
                  <c:v>8.6357000000000003E-2</c:v>
                </c:pt>
                <c:pt idx="5223">
                  <c:v>8.634E-2</c:v>
                </c:pt>
                <c:pt idx="5224">
                  <c:v>8.6322999999999997E-2</c:v>
                </c:pt>
                <c:pt idx="5225">
                  <c:v>8.6305999999999994E-2</c:v>
                </c:pt>
                <c:pt idx="5226">
                  <c:v>8.6289000000000005E-2</c:v>
                </c:pt>
                <c:pt idx="5227">
                  <c:v>8.6272000000000001E-2</c:v>
                </c:pt>
                <c:pt idx="5228">
                  <c:v>8.6253999999999997E-2</c:v>
                </c:pt>
                <c:pt idx="5229">
                  <c:v>8.6236999999999994E-2</c:v>
                </c:pt>
                <c:pt idx="5230">
                  <c:v>8.6220000000000005E-2</c:v>
                </c:pt>
                <c:pt idx="5231">
                  <c:v>8.6203000000000002E-2</c:v>
                </c:pt>
                <c:pt idx="5232">
                  <c:v>8.6185999999999999E-2</c:v>
                </c:pt>
                <c:pt idx="5233">
                  <c:v>8.6168999999999996E-2</c:v>
                </c:pt>
                <c:pt idx="5234">
                  <c:v>8.6152000000000006E-2</c:v>
                </c:pt>
                <c:pt idx="5235">
                  <c:v>8.6135000000000003E-2</c:v>
                </c:pt>
                <c:pt idx="5236">
                  <c:v>8.6118E-2</c:v>
                </c:pt>
                <c:pt idx="5237">
                  <c:v>8.6100999999999997E-2</c:v>
                </c:pt>
                <c:pt idx="5238">
                  <c:v>8.6083999999999994E-2</c:v>
                </c:pt>
                <c:pt idx="5239">
                  <c:v>8.6067000000000005E-2</c:v>
                </c:pt>
                <c:pt idx="5240">
                  <c:v>8.6050000000000001E-2</c:v>
                </c:pt>
                <c:pt idx="5241">
                  <c:v>8.6032999999999998E-2</c:v>
                </c:pt>
                <c:pt idx="5242">
                  <c:v>8.6015999999999995E-2</c:v>
                </c:pt>
                <c:pt idx="5243">
                  <c:v>8.5999000000000006E-2</c:v>
                </c:pt>
                <c:pt idx="5244">
                  <c:v>8.5982000000000003E-2</c:v>
                </c:pt>
                <c:pt idx="5245">
                  <c:v>8.5965E-2</c:v>
                </c:pt>
                <c:pt idx="5246">
                  <c:v>8.5947999999999997E-2</c:v>
                </c:pt>
                <c:pt idx="5247">
                  <c:v>8.5930999999999993E-2</c:v>
                </c:pt>
                <c:pt idx="5248">
                  <c:v>8.5914000000000004E-2</c:v>
                </c:pt>
                <c:pt idx="5249">
                  <c:v>8.5897000000000001E-2</c:v>
                </c:pt>
                <c:pt idx="5250">
                  <c:v>8.5879999999999998E-2</c:v>
                </c:pt>
                <c:pt idx="5251">
                  <c:v>8.5862999999999995E-2</c:v>
                </c:pt>
                <c:pt idx="5252">
                  <c:v>8.5846000000000006E-2</c:v>
                </c:pt>
                <c:pt idx="5253">
                  <c:v>8.5829000000000003E-2</c:v>
                </c:pt>
                <c:pt idx="5254">
                  <c:v>8.5811999999999999E-2</c:v>
                </c:pt>
                <c:pt idx="5255">
                  <c:v>8.5794999999999996E-2</c:v>
                </c:pt>
                <c:pt idx="5256">
                  <c:v>8.5777999999999993E-2</c:v>
                </c:pt>
                <c:pt idx="5257">
                  <c:v>8.5761000000000004E-2</c:v>
                </c:pt>
                <c:pt idx="5258">
                  <c:v>8.5744000000000001E-2</c:v>
                </c:pt>
                <c:pt idx="5259">
                  <c:v>8.5726999999999998E-2</c:v>
                </c:pt>
                <c:pt idx="5260">
                  <c:v>8.5710999999999996E-2</c:v>
                </c:pt>
                <c:pt idx="5261">
                  <c:v>8.5694000000000006E-2</c:v>
                </c:pt>
                <c:pt idx="5262">
                  <c:v>8.5677000000000003E-2</c:v>
                </c:pt>
                <c:pt idx="5263">
                  <c:v>8.566E-2</c:v>
                </c:pt>
                <c:pt idx="5264">
                  <c:v>8.5642999999999997E-2</c:v>
                </c:pt>
                <c:pt idx="5265">
                  <c:v>8.5625999999999994E-2</c:v>
                </c:pt>
                <c:pt idx="5266">
                  <c:v>8.5609000000000005E-2</c:v>
                </c:pt>
                <c:pt idx="5267">
                  <c:v>8.5593000000000002E-2</c:v>
                </c:pt>
                <c:pt idx="5268">
                  <c:v>8.5575999999999999E-2</c:v>
                </c:pt>
                <c:pt idx="5269">
                  <c:v>8.5558999999999996E-2</c:v>
                </c:pt>
                <c:pt idx="5270">
                  <c:v>8.5542000000000007E-2</c:v>
                </c:pt>
                <c:pt idx="5271">
                  <c:v>8.5525000000000004E-2</c:v>
                </c:pt>
                <c:pt idx="5272">
                  <c:v>8.5508000000000001E-2</c:v>
                </c:pt>
                <c:pt idx="5273">
                  <c:v>8.5491999999999999E-2</c:v>
                </c:pt>
                <c:pt idx="5274">
                  <c:v>8.5474999999999995E-2</c:v>
                </c:pt>
                <c:pt idx="5275">
                  <c:v>8.5458000000000006E-2</c:v>
                </c:pt>
                <c:pt idx="5276">
                  <c:v>8.5441000000000003E-2</c:v>
                </c:pt>
                <c:pt idx="5277">
                  <c:v>8.5424E-2</c:v>
                </c:pt>
                <c:pt idx="5278">
                  <c:v>8.5407999999999998E-2</c:v>
                </c:pt>
                <c:pt idx="5279">
                  <c:v>8.5390999999999995E-2</c:v>
                </c:pt>
                <c:pt idx="5280">
                  <c:v>8.5374000000000005E-2</c:v>
                </c:pt>
                <c:pt idx="5281">
                  <c:v>8.5357000000000002E-2</c:v>
                </c:pt>
                <c:pt idx="5282">
                  <c:v>8.5341E-2</c:v>
                </c:pt>
                <c:pt idx="5283">
                  <c:v>8.5323999999999997E-2</c:v>
                </c:pt>
                <c:pt idx="5284">
                  <c:v>8.5306999999999994E-2</c:v>
                </c:pt>
                <c:pt idx="5285">
                  <c:v>8.5290000000000005E-2</c:v>
                </c:pt>
                <c:pt idx="5286">
                  <c:v>8.5274000000000003E-2</c:v>
                </c:pt>
                <c:pt idx="5287">
                  <c:v>8.5256999999999999E-2</c:v>
                </c:pt>
                <c:pt idx="5288">
                  <c:v>8.5239999999999996E-2</c:v>
                </c:pt>
                <c:pt idx="5289">
                  <c:v>8.5223999999999994E-2</c:v>
                </c:pt>
                <c:pt idx="5290">
                  <c:v>8.5207000000000005E-2</c:v>
                </c:pt>
                <c:pt idx="5291">
                  <c:v>8.5190000000000002E-2</c:v>
                </c:pt>
                <c:pt idx="5292">
                  <c:v>8.5174E-2</c:v>
                </c:pt>
                <c:pt idx="5293">
                  <c:v>8.5156999999999997E-2</c:v>
                </c:pt>
                <c:pt idx="5294">
                  <c:v>8.5139999999999993E-2</c:v>
                </c:pt>
                <c:pt idx="5295">
                  <c:v>8.5124000000000005E-2</c:v>
                </c:pt>
                <c:pt idx="5296">
                  <c:v>8.5107000000000002E-2</c:v>
                </c:pt>
                <c:pt idx="5297">
                  <c:v>8.5089999999999999E-2</c:v>
                </c:pt>
                <c:pt idx="5298">
                  <c:v>8.5073999999999997E-2</c:v>
                </c:pt>
                <c:pt idx="5299">
                  <c:v>8.5056999999999994E-2</c:v>
                </c:pt>
                <c:pt idx="5300">
                  <c:v>8.5040000000000004E-2</c:v>
                </c:pt>
                <c:pt idx="5301">
                  <c:v>8.5024000000000002E-2</c:v>
                </c:pt>
                <c:pt idx="5302">
                  <c:v>8.5006999999999999E-2</c:v>
                </c:pt>
                <c:pt idx="5303">
                  <c:v>8.4990999999999997E-2</c:v>
                </c:pt>
                <c:pt idx="5304">
                  <c:v>8.4973999999999994E-2</c:v>
                </c:pt>
                <c:pt idx="5305">
                  <c:v>8.4957000000000005E-2</c:v>
                </c:pt>
                <c:pt idx="5306">
                  <c:v>8.4941000000000003E-2</c:v>
                </c:pt>
                <c:pt idx="5307">
                  <c:v>8.4923999999999999E-2</c:v>
                </c:pt>
                <c:pt idx="5308">
                  <c:v>8.4907999999999997E-2</c:v>
                </c:pt>
                <c:pt idx="5309">
                  <c:v>8.4890999999999994E-2</c:v>
                </c:pt>
                <c:pt idx="5310">
                  <c:v>8.4874000000000005E-2</c:v>
                </c:pt>
                <c:pt idx="5311">
                  <c:v>8.4858000000000003E-2</c:v>
                </c:pt>
                <c:pt idx="5312">
                  <c:v>8.4841E-2</c:v>
                </c:pt>
                <c:pt idx="5313">
                  <c:v>8.4824999999999998E-2</c:v>
                </c:pt>
                <c:pt idx="5314">
                  <c:v>8.4807999999999995E-2</c:v>
                </c:pt>
                <c:pt idx="5315">
                  <c:v>8.4792000000000006E-2</c:v>
                </c:pt>
                <c:pt idx="5316">
                  <c:v>8.4775000000000003E-2</c:v>
                </c:pt>
                <c:pt idx="5317">
                  <c:v>8.4759000000000001E-2</c:v>
                </c:pt>
                <c:pt idx="5318">
                  <c:v>8.4741999999999998E-2</c:v>
                </c:pt>
                <c:pt idx="5319">
                  <c:v>8.4725999999999996E-2</c:v>
                </c:pt>
                <c:pt idx="5320">
                  <c:v>8.4709000000000007E-2</c:v>
                </c:pt>
                <c:pt idx="5321">
                  <c:v>8.4693000000000004E-2</c:v>
                </c:pt>
                <c:pt idx="5322">
                  <c:v>8.4676000000000001E-2</c:v>
                </c:pt>
                <c:pt idx="5323">
                  <c:v>8.4659999999999999E-2</c:v>
                </c:pt>
                <c:pt idx="5324">
                  <c:v>8.4642999999999996E-2</c:v>
                </c:pt>
                <c:pt idx="5325">
                  <c:v>8.4626999999999994E-2</c:v>
                </c:pt>
                <c:pt idx="5326">
                  <c:v>8.4610000000000005E-2</c:v>
                </c:pt>
                <c:pt idx="5327">
                  <c:v>8.4594000000000003E-2</c:v>
                </c:pt>
                <c:pt idx="5328">
                  <c:v>8.4576999999999999E-2</c:v>
                </c:pt>
                <c:pt idx="5329">
                  <c:v>8.4560999999999997E-2</c:v>
                </c:pt>
                <c:pt idx="5330">
                  <c:v>8.4544999999999995E-2</c:v>
                </c:pt>
                <c:pt idx="5331">
                  <c:v>8.4528000000000006E-2</c:v>
                </c:pt>
                <c:pt idx="5332">
                  <c:v>8.4512000000000004E-2</c:v>
                </c:pt>
                <c:pt idx="5333">
                  <c:v>8.4495000000000001E-2</c:v>
                </c:pt>
                <c:pt idx="5334">
                  <c:v>8.4478999999999999E-2</c:v>
                </c:pt>
                <c:pt idx="5335">
                  <c:v>8.4461999999999995E-2</c:v>
                </c:pt>
                <c:pt idx="5336">
                  <c:v>8.4445999999999993E-2</c:v>
                </c:pt>
                <c:pt idx="5337">
                  <c:v>8.4430000000000005E-2</c:v>
                </c:pt>
                <c:pt idx="5338">
                  <c:v>8.4413000000000002E-2</c:v>
                </c:pt>
                <c:pt idx="5339">
                  <c:v>8.4397E-2</c:v>
                </c:pt>
                <c:pt idx="5340">
                  <c:v>8.4380999999999998E-2</c:v>
                </c:pt>
                <c:pt idx="5341">
                  <c:v>8.4363999999999995E-2</c:v>
                </c:pt>
                <c:pt idx="5342">
                  <c:v>8.4348000000000006E-2</c:v>
                </c:pt>
                <c:pt idx="5343">
                  <c:v>8.4331000000000003E-2</c:v>
                </c:pt>
                <c:pt idx="5344">
                  <c:v>8.4315000000000001E-2</c:v>
                </c:pt>
                <c:pt idx="5345">
                  <c:v>8.4298999999999999E-2</c:v>
                </c:pt>
                <c:pt idx="5346">
                  <c:v>8.4281999999999996E-2</c:v>
                </c:pt>
                <c:pt idx="5347">
                  <c:v>8.4265999999999994E-2</c:v>
                </c:pt>
                <c:pt idx="5348">
                  <c:v>8.4250000000000005E-2</c:v>
                </c:pt>
                <c:pt idx="5349">
                  <c:v>8.4233000000000002E-2</c:v>
                </c:pt>
                <c:pt idx="5350">
                  <c:v>8.4217E-2</c:v>
                </c:pt>
                <c:pt idx="5351">
                  <c:v>8.4200999999999998E-2</c:v>
                </c:pt>
                <c:pt idx="5352">
                  <c:v>8.4184999999999996E-2</c:v>
                </c:pt>
                <c:pt idx="5353">
                  <c:v>8.4168000000000007E-2</c:v>
                </c:pt>
                <c:pt idx="5354">
                  <c:v>8.4152000000000005E-2</c:v>
                </c:pt>
                <c:pt idx="5355">
                  <c:v>8.4136000000000002E-2</c:v>
                </c:pt>
                <c:pt idx="5356">
                  <c:v>8.4118999999999999E-2</c:v>
                </c:pt>
                <c:pt idx="5357">
                  <c:v>8.4102999999999997E-2</c:v>
                </c:pt>
                <c:pt idx="5358">
                  <c:v>8.4086999999999995E-2</c:v>
                </c:pt>
                <c:pt idx="5359">
                  <c:v>8.4071000000000007E-2</c:v>
                </c:pt>
                <c:pt idx="5360">
                  <c:v>8.4054000000000004E-2</c:v>
                </c:pt>
                <c:pt idx="5361">
                  <c:v>8.4038000000000002E-2</c:v>
                </c:pt>
                <c:pt idx="5362">
                  <c:v>8.4021999999999999E-2</c:v>
                </c:pt>
                <c:pt idx="5363">
                  <c:v>8.4005999999999997E-2</c:v>
                </c:pt>
                <c:pt idx="5364">
                  <c:v>8.3988999999999994E-2</c:v>
                </c:pt>
                <c:pt idx="5365">
                  <c:v>8.3973000000000006E-2</c:v>
                </c:pt>
                <c:pt idx="5366">
                  <c:v>8.3957000000000004E-2</c:v>
                </c:pt>
                <c:pt idx="5367">
                  <c:v>8.3941000000000002E-2</c:v>
                </c:pt>
                <c:pt idx="5368">
                  <c:v>8.3925E-2</c:v>
                </c:pt>
                <c:pt idx="5369">
                  <c:v>8.3907999999999996E-2</c:v>
                </c:pt>
                <c:pt idx="5370">
                  <c:v>8.3891999999999994E-2</c:v>
                </c:pt>
                <c:pt idx="5371">
                  <c:v>8.3876000000000006E-2</c:v>
                </c:pt>
                <c:pt idx="5372">
                  <c:v>8.3860000000000004E-2</c:v>
                </c:pt>
                <c:pt idx="5373">
                  <c:v>8.3844000000000002E-2</c:v>
                </c:pt>
                <c:pt idx="5374">
                  <c:v>8.3828E-2</c:v>
                </c:pt>
                <c:pt idx="5375">
                  <c:v>8.3810999999999997E-2</c:v>
                </c:pt>
                <c:pt idx="5376">
                  <c:v>8.3794999999999994E-2</c:v>
                </c:pt>
                <c:pt idx="5377">
                  <c:v>8.3779000000000006E-2</c:v>
                </c:pt>
                <c:pt idx="5378">
                  <c:v>8.3763000000000004E-2</c:v>
                </c:pt>
                <c:pt idx="5379">
                  <c:v>8.3747000000000002E-2</c:v>
                </c:pt>
                <c:pt idx="5380">
                  <c:v>8.3731E-2</c:v>
                </c:pt>
                <c:pt idx="5381">
                  <c:v>8.3714999999999998E-2</c:v>
                </c:pt>
                <c:pt idx="5382">
                  <c:v>8.3698999999999996E-2</c:v>
                </c:pt>
                <c:pt idx="5383">
                  <c:v>8.3682000000000006E-2</c:v>
                </c:pt>
                <c:pt idx="5384">
                  <c:v>8.3666000000000004E-2</c:v>
                </c:pt>
                <c:pt idx="5385">
                  <c:v>8.3650000000000002E-2</c:v>
                </c:pt>
                <c:pt idx="5386">
                  <c:v>8.3634E-2</c:v>
                </c:pt>
                <c:pt idx="5387">
                  <c:v>8.3617999999999998E-2</c:v>
                </c:pt>
                <c:pt idx="5388">
                  <c:v>8.3601999999999996E-2</c:v>
                </c:pt>
                <c:pt idx="5389">
                  <c:v>8.3585999999999994E-2</c:v>
                </c:pt>
                <c:pt idx="5390">
                  <c:v>8.3570000000000005E-2</c:v>
                </c:pt>
                <c:pt idx="5391">
                  <c:v>8.3554000000000003E-2</c:v>
                </c:pt>
                <c:pt idx="5392">
                  <c:v>8.3538000000000001E-2</c:v>
                </c:pt>
                <c:pt idx="5393">
                  <c:v>8.3521999999999999E-2</c:v>
                </c:pt>
                <c:pt idx="5394">
                  <c:v>8.3505999999999997E-2</c:v>
                </c:pt>
                <c:pt idx="5395">
                  <c:v>8.3489999999999995E-2</c:v>
                </c:pt>
                <c:pt idx="5396">
                  <c:v>8.3474000000000007E-2</c:v>
                </c:pt>
                <c:pt idx="5397">
                  <c:v>8.3458000000000004E-2</c:v>
                </c:pt>
                <c:pt idx="5398">
                  <c:v>8.3442000000000002E-2</c:v>
                </c:pt>
                <c:pt idx="5399">
                  <c:v>8.3426E-2</c:v>
                </c:pt>
                <c:pt idx="5400">
                  <c:v>8.3409999999999998E-2</c:v>
                </c:pt>
                <c:pt idx="5401">
                  <c:v>8.3393999999999996E-2</c:v>
                </c:pt>
                <c:pt idx="5402">
                  <c:v>8.3377999999999994E-2</c:v>
                </c:pt>
                <c:pt idx="5403">
                  <c:v>8.3362000000000006E-2</c:v>
                </c:pt>
                <c:pt idx="5404">
                  <c:v>8.3346000000000003E-2</c:v>
                </c:pt>
                <c:pt idx="5405">
                  <c:v>8.3330000000000001E-2</c:v>
                </c:pt>
                <c:pt idx="5406">
                  <c:v>8.3313999999999999E-2</c:v>
                </c:pt>
                <c:pt idx="5407">
                  <c:v>8.3297999999999997E-2</c:v>
                </c:pt>
                <c:pt idx="5408">
                  <c:v>8.3281999999999995E-2</c:v>
                </c:pt>
                <c:pt idx="5409">
                  <c:v>8.3266000000000007E-2</c:v>
                </c:pt>
                <c:pt idx="5410">
                  <c:v>8.3250000000000005E-2</c:v>
                </c:pt>
                <c:pt idx="5411">
                  <c:v>8.3234000000000002E-2</c:v>
                </c:pt>
                <c:pt idx="5412">
                  <c:v>8.3218E-2</c:v>
                </c:pt>
                <c:pt idx="5413">
                  <c:v>8.3201999999999998E-2</c:v>
                </c:pt>
                <c:pt idx="5414">
                  <c:v>8.3185999999999996E-2</c:v>
                </c:pt>
                <c:pt idx="5415">
                  <c:v>8.3169999999999994E-2</c:v>
                </c:pt>
                <c:pt idx="5416">
                  <c:v>8.3155000000000007E-2</c:v>
                </c:pt>
                <c:pt idx="5417">
                  <c:v>8.3139000000000005E-2</c:v>
                </c:pt>
                <c:pt idx="5418">
                  <c:v>8.3123000000000002E-2</c:v>
                </c:pt>
                <c:pt idx="5419">
                  <c:v>8.3107E-2</c:v>
                </c:pt>
                <c:pt idx="5420">
                  <c:v>8.3090999999999998E-2</c:v>
                </c:pt>
                <c:pt idx="5421">
                  <c:v>8.3074999999999996E-2</c:v>
                </c:pt>
                <c:pt idx="5422">
                  <c:v>8.3058999999999994E-2</c:v>
                </c:pt>
                <c:pt idx="5423">
                  <c:v>8.3043000000000006E-2</c:v>
                </c:pt>
                <c:pt idx="5424">
                  <c:v>8.3028000000000005E-2</c:v>
                </c:pt>
                <c:pt idx="5425">
                  <c:v>8.3012000000000002E-2</c:v>
                </c:pt>
                <c:pt idx="5426">
                  <c:v>8.2996E-2</c:v>
                </c:pt>
                <c:pt idx="5427">
                  <c:v>8.2979999999999998E-2</c:v>
                </c:pt>
                <c:pt idx="5428">
                  <c:v>8.2963999999999996E-2</c:v>
                </c:pt>
                <c:pt idx="5429">
                  <c:v>8.2947999999999994E-2</c:v>
                </c:pt>
                <c:pt idx="5430">
                  <c:v>8.2933000000000007E-2</c:v>
                </c:pt>
                <c:pt idx="5431">
                  <c:v>8.2917000000000005E-2</c:v>
                </c:pt>
                <c:pt idx="5432">
                  <c:v>8.2901000000000002E-2</c:v>
                </c:pt>
                <c:pt idx="5433">
                  <c:v>8.2885E-2</c:v>
                </c:pt>
                <c:pt idx="5434">
                  <c:v>8.2868999999999998E-2</c:v>
                </c:pt>
                <c:pt idx="5435">
                  <c:v>8.2853999999999997E-2</c:v>
                </c:pt>
                <c:pt idx="5436">
                  <c:v>8.2837999999999995E-2</c:v>
                </c:pt>
                <c:pt idx="5437">
                  <c:v>8.2822000000000007E-2</c:v>
                </c:pt>
                <c:pt idx="5438">
                  <c:v>8.2806000000000005E-2</c:v>
                </c:pt>
                <c:pt idx="5439">
                  <c:v>8.2791000000000003E-2</c:v>
                </c:pt>
                <c:pt idx="5440">
                  <c:v>8.2775000000000001E-2</c:v>
                </c:pt>
                <c:pt idx="5441">
                  <c:v>8.2758999999999999E-2</c:v>
                </c:pt>
                <c:pt idx="5442">
                  <c:v>8.2742999999999997E-2</c:v>
                </c:pt>
                <c:pt idx="5443">
                  <c:v>8.2727999999999996E-2</c:v>
                </c:pt>
                <c:pt idx="5444">
                  <c:v>8.2711999999999994E-2</c:v>
                </c:pt>
                <c:pt idx="5445">
                  <c:v>8.2696000000000006E-2</c:v>
                </c:pt>
                <c:pt idx="5446">
                  <c:v>8.2680000000000003E-2</c:v>
                </c:pt>
                <c:pt idx="5447">
                  <c:v>8.2665000000000002E-2</c:v>
                </c:pt>
                <c:pt idx="5448">
                  <c:v>8.2649E-2</c:v>
                </c:pt>
                <c:pt idx="5449">
                  <c:v>8.2632999999999998E-2</c:v>
                </c:pt>
                <c:pt idx="5450">
                  <c:v>8.2617999999999997E-2</c:v>
                </c:pt>
                <c:pt idx="5451">
                  <c:v>8.2601999999999995E-2</c:v>
                </c:pt>
                <c:pt idx="5452">
                  <c:v>8.2586000000000007E-2</c:v>
                </c:pt>
                <c:pt idx="5453">
                  <c:v>8.2571000000000006E-2</c:v>
                </c:pt>
                <c:pt idx="5454">
                  <c:v>8.2555000000000003E-2</c:v>
                </c:pt>
                <c:pt idx="5455">
                  <c:v>8.2539000000000001E-2</c:v>
                </c:pt>
                <c:pt idx="5456">
                  <c:v>8.2524E-2</c:v>
                </c:pt>
                <c:pt idx="5457">
                  <c:v>8.2507999999999998E-2</c:v>
                </c:pt>
                <c:pt idx="5458">
                  <c:v>8.2491999999999996E-2</c:v>
                </c:pt>
                <c:pt idx="5459">
                  <c:v>8.2476999999999995E-2</c:v>
                </c:pt>
                <c:pt idx="5460">
                  <c:v>8.2461000000000007E-2</c:v>
                </c:pt>
                <c:pt idx="5461">
                  <c:v>8.2445000000000004E-2</c:v>
                </c:pt>
                <c:pt idx="5462">
                  <c:v>8.2430000000000003E-2</c:v>
                </c:pt>
                <c:pt idx="5463">
                  <c:v>8.2414000000000001E-2</c:v>
                </c:pt>
                <c:pt idx="5464">
                  <c:v>8.2399E-2</c:v>
                </c:pt>
                <c:pt idx="5465">
                  <c:v>8.2382999999999998E-2</c:v>
                </c:pt>
                <c:pt idx="5466">
                  <c:v>8.2366999999999996E-2</c:v>
                </c:pt>
                <c:pt idx="5467">
                  <c:v>8.2351999999999995E-2</c:v>
                </c:pt>
                <c:pt idx="5468">
                  <c:v>8.2336000000000006E-2</c:v>
                </c:pt>
                <c:pt idx="5469">
                  <c:v>8.2321000000000005E-2</c:v>
                </c:pt>
                <c:pt idx="5470">
                  <c:v>8.2305000000000003E-2</c:v>
                </c:pt>
                <c:pt idx="5471">
                  <c:v>8.2289000000000001E-2</c:v>
                </c:pt>
                <c:pt idx="5472">
                  <c:v>8.2274E-2</c:v>
                </c:pt>
                <c:pt idx="5473">
                  <c:v>8.2257999999999998E-2</c:v>
                </c:pt>
                <c:pt idx="5474">
                  <c:v>8.2242999999999997E-2</c:v>
                </c:pt>
                <c:pt idx="5475">
                  <c:v>8.2226999999999995E-2</c:v>
                </c:pt>
                <c:pt idx="5476">
                  <c:v>8.2211999999999993E-2</c:v>
                </c:pt>
                <c:pt idx="5477">
                  <c:v>8.2196000000000005E-2</c:v>
                </c:pt>
                <c:pt idx="5478">
                  <c:v>8.2181000000000004E-2</c:v>
                </c:pt>
                <c:pt idx="5479">
                  <c:v>8.2165000000000002E-2</c:v>
                </c:pt>
                <c:pt idx="5480">
                  <c:v>8.2150000000000001E-2</c:v>
                </c:pt>
                <c:pt idx="5481">
                  <c:v>8.2133999999999999E-2</c:v>
                </c:pt>
                <c:pt idx="5482">
                  <c:v>8.2118999999999998E-2</c:v>
                </c:pt>
                <c:pt idx="5483">
                  <c:v>8.2102999999999995E-2</c:v>
                </c:pt>
                <c:pt idx="5484">
                  <c:v>8.2087999999999994E-2</c:v>
                </c:pt>
                <c:pt idx="5485">
                  <c:v>8.2072000000000006E-2</c:v>
                </c:pt>
                <c:pt idx="5486">
                  <c:v>8.2057000000000005E-2</c:v>
                </c:pt>
                <c:pt idx="5487">
                  <c:v>8.2041000000000003E-2</c:v>
                </c:pt>
                <c:pt idx="5488">
                  <c:v>8.2026000000000002E-2</c:v>
                </c:pt>
                <c:pt idx="5489">
                  <c:v>8.201E-2</c:v>
                </c:pt>
                <c:pt idx="5490">
                  <c:v>8.1994999999999998E-2</c:v>
                </c:pt>
                <c:pt idx="5491">
                  <c:v>8.1978999999999996E-2</c:v>
                </c:pt>
                <c:pt idx="5492">
                  <c:v>8.1963999999999995E-2</c:v>
                </c:pt>
                <c:pt idx="5493">
                  <c:v>8.1947999999999993E-2</c:v>
                </c:pt>
                <c:pt idx="5494">
                  <c:v>8.1933000000000006E-2</c:v>
                </c:pt>
                <c:pt idx="5495">
                  <c:v>8.1917000000000004E-2</c:v>
                </c:pt>
                <c:pt idx="5496">
                  <c:v>8.1902000000000003E-2</c:v>
                </c:pt>
                <c:pt idx="5497">
                  <c:v>8.1887000000000001E-2</c:v>
                </c:pt>
                <c:pt idx="5498">
                  <c:v>8.1870999999999999E-2</c:v>
                </c:pt>
                <c:pt idx="5499">
                  <c:v>8.1855999999999998E-2</c:v>
                </c:pt>
                <c:pt idx="5500">
                  <c:v>8.1839999999999996E-2</c:v>
                </c:pt>
                <c:pt idx="5501">
                  <c:v>8.1824999999999995E-2</c:v>
                </c:pt>
                <c:pt idx="5502">
                  <c:v>8.1809999999999994E-2</c:v>
                </c:pt>
                <c:pt idx="5503">
                  <c:v>8.1794000000000006E-2</c:v>
                </c:pt>
                <c:pt idx="5504">
                  <c:v>8.1779000000000004E-2</c:v>
                </c:pt>
                <c:pt idx="5505">
                  <c:v>8.1764000000000003E-2</c:v>
                </c:pt>
                <c:pt idx="5506">
                  <c:v>8.1748000000000001E-2</c:v>
                </c:pt>
                <c:pt idx="5507">
                  <c:v>8.1733E-2</c:v>
                </c:pt>
                <c:pt idx="5508">
                  <c:v>8.1716999999999998E-2</c:v>
                </c:pt>
                <c:pt idx="5509">
                  <c:v>8.1701999999999997E-2</c:v>
                </c:pt>
                <c:pt idx="5510">
                  <c:v>8.1686999999999996E-2</c:v>
                </c:pt>
                <c:pt idx="5511">
                  <c:v>8.1670999999999994E-2</c:v>
                </c:pt>
                <c:pt idx="5512">
                  <c:v>8.1656000000000006E-2</c:v>
                </c:pt>
                <c:pt idx="5513">
                  <c:v>8.1641000000000005E-2</c:v>
                </c:pt>
                <c:pt idx="5514">
                  <c:v>8.1625000000000003E-2</c:v>
                </c:pt>
                <c:pt idx="5515">
                  <c:v>8.1610000000000002E-2</c:v>
                </c:pt>
                <c:pt idx="5516">
                  <c:v>8.1595000000000001E-2</c:v>
                </c:pt>
                <c:pt idx="5517">
                  <c:v>8.158E-2</c:v>
                </c:pt>
                <c:pt idx="5518">
                  <c:v>8.1563999999999998E-2</c:v>
                </c:pt>
                <c:pt idx="5519">
                  <c:v>8.1548999999999996E-2</c:v>
                </c:pt>
                <c:pt idx="5520">
                  <c:v>8.1533999999999995E-2</c:v>
                </c:pt>
                <c:pt idx="5521">
                  <c:v>8.1517999999999993E-2</c:v>
                </c:pt>
                <c:pt idx="5522">
                  <c:v>8.1503000000000006E-2</c:v>
                </c:pt>
                <c:pt idx="5523">
                  <c:v>8.1488000000000005E-2</c:v>
                </c:pt>
                <c:pt idx="5524">
                  <c:v>8.1473000000000004E-2</c:v>
                </c:pt>
                <c:pt idx="5525">
                  <c:v>8.1457000000000002E-2</c:v>
                </c:pt>
                <c:pt idx="5526">
                  <c:v>8.1442000000000001E-2</c:v>
                </c:pt>
                <c:pt idx="5527">
                  <c:v>8.1426999999999999E-2</c:v>
                </c:pt>
                <c:pt idx="5528">
                  <c:v>8.1411999999999998E-2</c:v>
                </c:pt>
                <c:pt idx="5529">
                  <c:v>8.1395999999999996E-2</c:v>
                </c:pt>
                <c:pt idx="5530">
                  <c:v>8.1380999999999995E-2</c:v>
                </c:pt>
                <c:pt idx="5531">
                  <c:v>8.1365999999999994E-2</c:v>
                </c:pt>
                <c:pt idx="5532">
                  <c:v>8.1351000000000007E-2</c:v>
                </c:pt>
                <c:pt idx="5533">
                  <c:v>8.1335000000000005E-2</c:v>
                </c:pt>
                <c:pt idx="5534">
                  <c:v>8.1320000000000003E-2</c:v>
                </c:pt>
                <c:pt idx="5535">
                  <c:v>8.1305000000000002E-2</c:v>
                </c:pt>
                <c:pt idx="5536">
                  <c:v>8.1290000000000001E-2</c:v>
                </c:pt>
                <c:pt idx="5537">
                  <c:v>8.1275E-2</c:v>
                </c:pt>
                <c:pt idx="5538">
                  <c:v>8.1258999999999998E-2</c:v>
                </c:pt>
                <c:pt idx="5539">
                  <c:v>8.1243999999999997E-2</c:v>
                </c:pt>
                <c:pt idx="5540">
                  <c:v>8.1228999999999996E-2</c:v>
                </c:pt>
                <c:pt idx="5541">
                  <c:v>8.1213999999999995E-2</c:v>
                </c:pt>
                <c:pt idx="5542">
                  <c:v>8.1198999999999993E-2</c:v>
                </c:pt>
                <c:pt idx="5543">
                  <c:v>8.1184000000000006E-2</c:v>
                </c:pt>
                <c:pt idx="5544">
                  <c:v>8.1169000000000005E-2</c:v>
                </c:pt>
                <c:pt idx="5545">
                  <c:v>8.1153000000000003E-2</c:v>
                </c:pt>
                <c:pt idx="5546">
                  <c:v>8.1138000000000002E-2</c:v>
                </c:pt>
                <c:pt idx="5547">
                  <c:v>8.1123000000000001E-2</c:v>
                </c:pt>
                <c:pt idx="5548">
                  <c:v>8.1108E-2</c:v>
                </c:pt>
                <c:pt idx="5549">
                  <c:v>8.1092999999999998E-2</c:v>
                </c:pt>
                <c:pt idx="5550">
                  <c:v>8.1077999999999997E-2</c:v>
                </c:pt>
                <c:pt idx="5551">
                  <c:v>8.1062999999999996E-2</c:v>
                </c:pt>
                <c:pt idx="5552">
                  <c:v>8.1047999999999995E-2</c:v>
                </c:pt>
                <c:pt idx="5553">
                  <c:v>8.1032000000000007E-2</c:v>
                </c:pt>
                <c:pt idx="5554">
                  <c:v>8.1017000000000006E-2</c:v>
                </c:pt>
                <c:pt idx="5555">
                  <c:v>8.1002000000000005E-2</c:v>
                </c:pt>
                <c:pt idx="5556">
                  <c:v>8.0987000000000003E-2</c:v>
                </c:pt>
                <c:pt idx="5557">
                  <c:v>8.0972000000000002E-2</c:v>
                </c:pt>
                <c:pt idx="5558">
                  <c:v>8.0957000000000001E-2</c:v>
                </c:pt>
                <c:pt idx="5559">
                  <c:v>8.0942E-2</c:v>
                </c:pt>
                <c:pt idx="5560">
                  <c:v>8.0926999999999999E-2</c:v>
                </c:pt>
                <c:pt idx="5561">
                  <c:v>8.0911999999999998E-2</c:v>
                </c:pt>
                <c:pt idx="5562">
                  <c:v>8.0896999999999997E-2</c:v>
                </c:pt>
                <c:pt idx="5563">
                  <c:v>8.0881999999999996E-2</c:v>
                </c:pt>
                <c:pt idx="5564">
                  <c:v>8.0866999999999994E-2</c:v>
                </c:pt>
                <c:pt idx="5565">
                  <c:v>8.0851999999999993E-2</c:v>
                </c:pt>
                <c:pt idx="5566">
                  <c:v>8.0837000000000006E-2</c:v>
                </c:pt>
                <c:pt idx="5567">
                  <c:v>8.0822000000000005E-2</c:v>
                </c:pt>
                <c:pt idx="5568">
                  <c:v>8.0807000000000004E-2</c:v>
                </c:pt>
                <c:pt idx="5569">
                  <c:v>8.0792000000000003E-2</c:v>
                </c:pt>
                <c:pt idx="5570">
                  <c:v>8.0777000000000002E-2</c:v>
                </c:pt>
                <c:pt idx="5571">
                  <c:v>8.0762E-2</c:v>
                </c:pt>
                <c:pt idx="5572">
                  <c:v>8.0746999999999999E-2</c:v>
                </c:pt>
                <c:pt idx="5573">
                  <c:v>8.0731999999999998E-2</c:v>
                </c:pt>
                <c:pt idx="5574">
                  <c:v>8.0716999999999997E-2</c:v>
                </c:pt>
                <c:pt idx="5575">
                  <c:v>8.0701999999999996E-2</c:v>
                </c:pt>
                <c:pt idx="5576">
                  <c:v>8.0686999999999995E-2</c:v>
                </c:pt>
                <c:pt idx="5577">
                  <c:v>8.0671999999999994E-2</c:v>
                </c:pt>
                <c:pt idx="5578">
                  <c:v>8.0657000000000006E-2</c:v>
                </c:pt>
                <c:pt idx="5579">
                  <c:v>8.0642000000000005E-2</c:v>
                </c:pt>
                <c:pt idx="5580">
                  <c:v>8.0627000000000004E-2</c:v>
                </c:pt>
                <c:pt idx="5581">
                  <c:v>8.0612000000000003E-2</c:v>
                </c:pt>
                <c:pt idx="5582">
                  <c:v>8.0597000000000002E-2</c:v>
                </c:pt>
                <c:pt idx="5583">
                  <c:v>8.0582000000000001E-2</c:v>
                </c:pt>
                <c:pt idx="5584">
                  <c:v>8.0567E-2</c:v>
                </c:pt>
                <c:pt idx="5585">
                  <c:v>8.0551999999999999E-2</c:v>
                </c:pt>
                <c:pt idx="5586">
                  <c:v>8.0536999999999997E-2</c:v>
                </c:pt>
                <c:pt idx="5587">
                  <c:v>8.0521999999999996E-2</c:v>
                </c:pt>
                <c:pt idx="5588">
                  <c:v>8.0507999999999996E-2</c:v>
                </c:pt>
                <c:pt idx="5589">
                  <c:v>8.0492999999999995E-2</c:v>
                </c:pt>
                <c:pt idx="5590">
                  <c:v>8.0477999999999994E-2</c:v>
                </c:pt>
                <c:pt idx="5591">
                  <c:v>8.0463000000000007E-2</c:v>
                </c:pt>
                <c:pt idx="5592">
                  <c:v>8.0448000000000006E-2</c:v>
                </c:pt>
                <c:pt idx="5593">
                  <c:v>8.0433000000000004E-2</c:v>
                </c:pt>
                <c:pt idx="5594">
                  <c:v>8.0418000000000003E-2</c:v>
                </c:pt>
                <c:pt idx="5595">
                  <c:v>8.0403000000000002E-2</c:v>
                </c:pt>
                <c:pt idx="5596">
                  <c:v>8.0388000000000001E-2</c:v>
                </c:pt>
                <c:pt idx="5597">
                  <c:v>8.0374000000000001E-2</c:v>
                </c:pt>
                <c:pt idx="5598">
                  <c:v>8.0359E-2</c:v>
                </c:pt>
                <c:pt idx="5599">
                  <c:v>8.0343999999999999E-2</c:v>
                </c:pt>
                <c:pt idx="5600">
                  <c:v>8.0328999999999998E-2</c:v>
                </c:pt>
                <c:pt idx="5601">
                  <c:v>8.0313999999999997E-2</c:v>
                </c:pt>
                <c:pt idx="5602">
                  <c:v>8.0298999999999995E-2</c:v>
                </c:pt>
                <c:pt idx="5603">
                  <c:v>8.0284999999999995E-2</c:v>
                </c:pt>
                <c:pt idx="5604">
                  <c:v>8.0269999999999994E-2</c:v>
                </c:pt>
                <c:pt idx="5605">
                  <c:v>8.0255000000000007E-2</c:v>
                </c:pt>
                <c:pt idx="5606">
                  <c:v>8.0240000000000006E-2</c:v>
                </c:pt>
                <c:pt idx="5607">
                  <c:v>8.0225000000000005E-2</c:v>
                </c:pt>
                <c:pt idx="5608">
                  <c:v>8.0211000000000005E-2</c:v>
                </c:pt>
                <c:pt idx="5609">
                  <c:v>8.0196000000000003E-2</c:v>
                </c:pt>
                <c:pt idx="5610">
                  <c:v>8.0181000000000002E-2</c:v>
                </c:pt>
                <c:pt idx="5611">
                  <c:v>8.0166000000000001E-2</c:v>
                </c:pt>
                <c:pt idx="5612">
                  <c:v>8.0151E-2</c:v>
                </c:pt>
                <c:pt idx="5613">
                  <c:v>8.0137E-2</c:v>
                </c:pt>
                <c:pt idx="5614">
                  <c:v>8.0121999999999999E-2</c:v>
                </c:pt>
                <c:pt idx="5615">
                  <c:v>8.0106999999999998E-2</c:v>
                </c:pt>
                <c:pt idx="5616">
                  <c:v>8.0091999999999997E-2</c:v>
                </c:pt>
                <c:pt idx="5617">
                  <c:v>8.0077999999999996E-2</c:v>
                </c:pt>
                <c:pt idx="5618">
                  <c:v>8.0062999999999995E-2</c:v>
                </c:pt>
                <c:pt idx="5619">
                  <c:v>8.0047999999999994E-2</c:v>
                </c:pt>
                <c:pt idx="5620">
                  <c:v>8.0033999999999994E-2</c:v>
                </c:pt>
                <c:pt idx="5621">
                  <c:v>8.0019000000000007E-2</c:v>
                </c:pt>
                <c:pt idx="5622">
                  <c:v>8.0004000000000006E-2</c:v>
                </c:pt>
                <c:pt idx="5623">
                  <c:v>7.9989000000000005E-2</c:v>
                </c:pt>
                <c:pt idx="5624">
                  <c:v>7.9975000000000004E-2</c:v>
                </c:pt>
                <c:pt idx="5625">
                  <c:v>7.9960000000000003E-2</c:v>
                </c:pt>
                <c:pt idx="5626">
                  <c:v>7.9945000000000002E-2</c:v>
                </c:pt>
                <c:pt idx="5627">
                  <c:v>7.9931000000000002E-2</c:v>
                </c:pt>
                <c:pt idx="5628">
                  <c:v>7.9916000000000001E-2</c:v>
                </c:pt>
                <c:pt idx="5629">
                  <c:v>7.9901E-2</c:v>
                </c:pt>
                <c:pt idx="5630">
                  <c:v>7.9887E-2</c:v>
                </c:pt>
                <c:pt idx="5631">
                  <c:v>7.9871999999999999E-2</c:v>
                </c:pt>
                <c:pt idx="5632">
                  <c:v>7.9856999999999997E-2</c:v>
                </c:pt>
                <c:pt idx="5633">
                  <c:v>7.9842999999999997E-2</c:v>
                </c:pt>
                <c:pt idx="5634">
                  <c:v>7.9827999999999996E-2</c:v>
                </c:pt>
                <c:pt idx="5635">
                  <c:v>7.9812999999999995E-2</c:v>
                </c:pt>
                <c:pt idx="5636">
                  <c:v>7.9798999999999995E-2</c:v>
                </c:pt>
                <c:pt idx="5637">
                  <c:v>7.9783999999999994E-2</c:v>
                </c:pt>
                <c:pt idx="5638">
                  <c:v>7.9769000000000007E-2</c:v>
                </c:pt>
                <c:pt idx="5639">
                  <c:v>7.9755000000000006E-2</c:v>
                </c:pt>
                <c:pt idx="5640">
                  <c:v>7.9740000000000005E-2</c:v>
                </c:pt>
                <c:pt idx="5641">
                  <c:v>7.9725000000000004E-2</c:v>
                </c:pt>
                <c:pt idx="5642">
                  <c:v>7.9711000000000004E-2</c:v>
                </c:pt>
                <c:pt idx="5643">
                  <c:v>7.9696000000000003E-2</c:v>
                </c:pt>
                <c:pt idx="5644">
                  <c:v>7.9682000000000003E-2</c:v>
                </c:pt>
                <c:pt idx="5645">
                  <c:v>7.9667000000000002E-2</c:v>
                </c:pt>
                <c:pt idx="5646">
                  <c:v>7.9652000000000001E-2</c:v>
                </c:pt>
                <c:pt idx="5647">
                  <c:v>7.9638E-2</c:v>
                </c:pt>
                <c:pt idx="5648">
                  <c:v>7.9622999999999999E-2</c:v>
                </c:pt>
                <c:pt idx="5649">
                  <c:v>7.9608999999999999E-2</c:v>
                </c:pt>
                <c:pt idx="5650">
                  <c:v>7.9593999999999998E-2</c:v>
                </c:pt>
                <c:pt idx="5651">
                  <c:v>7.9579999999999998E-2</c:v>
                </c:pt>
                <c:pt idx="5652">
                  <c:v>7.9564999999999997E-2</c:v>
                </c:pt>
                <c:pt idx="5653">
                  <c:v>7.9550999999999997E-2</c:v>
                </c:pt>
                <c:pt idx="5654">
                  <c:v>7.9535999999999996E-2</c:v>
                </c:pt>
                <c:pt idx="5655">
                  <c:v>7.9520999999999994E-2</c:v>
                </c:pt>
                <c:pt idx="5656">
                  <c:v>7.9506999999999994E-2</c:v>
                </c:pt>
                <c:pt idx="5657">
                  <c:v>7.9491999999999993E-2</c:v>
                </c:pt>
                <c:pt idx="5658">
                  <c:v>7.9477999999999993E-2</c:v>
                </c:pt>
                <c:pt idx="5659">
                  <c:v>7.9463000000000006E-2</c:v>
                </c:pt>
                <c:pt idx="5660">
                  <c:v>7.9449000000000006E-2</c:v>
                </c:pt>
                <c:pt idx="5661">
                  <c:v>7.9434000000000005E-2</c:v>
                </c:pt>
                <c:pt idx="5662">
                  <c:v>7.9420000000000004E-2</c:v>
                </c:pt>
                <c:pt idx="5663">
                  <c:v>7.9405000000000003E-2</c:v>
                </c:pt>
                <c:pt idx="5664">
                  <c:v>7.9391000000000003E-2</c:v>
                </c:pt>
                <c:pt idx="5665">
                  <c:v>7.9376000000000002E-2</c:v>
                </c:pt>
                <c:pt idx="5666">
                  <c:v>7.9362000000000002E-2</c:v>
                </c:pt>
                <c:pt idx="5667">
                  <c:v>7.9347000000000001E-2</c:v>
                </c:pt>
                <c:pt idx="5668">
                  <c:v>7.9333000000000001E-2</c:v>
                </c:pt>
                <c:pt idx="5669">
                  <c:v>7.9318E-2</c:v>
                </c:pt>
                <c:pt idx="5670">
                  <c:v>7.9303999999999999E-2</c:v>
                </c:pt>
                <c:pt idx="5671">
                  <c:v>7.9289999999999999E-2</c:v>
                </c:pt>
                <c:pt idx="5672">
                  <c:v>7.9274999999999998E-2</c:v>
                </c:pt>
                <c:pt idx="5673">
                  <c:v>7.9260999999999998E-2</c:v>
                </c:pt>
                <c:pt idx="5674">
                  <c:v>7.9245999999999997E-2</c:v>
                </c:pt>
                <c:pt idx="5675">
                  <c:v>7.9231999999999997E-2</c:v>
                </c:pt>
                <c:pt idx="5676">
                  <c:v>7.9216999999999996E-2</c:v>
                </c:pt>
                <c:pt idx="5677">
                  <c:v>7.9202999999999996E-2</c:v>
                </c:pt>
                <c:pt idx="5678">
                  <c:v>7.9187999999999995E-2</c:v>
                </c:pt>
                <c:pt idx="5679">
                  <c:v>7.9173999999999994E-2</c:v>
                </c:pt>
                <c:pt idx="5680">
                  <c:v>7.9159999999999994E-2</c:v>
                </c:pt>
                <c:pt idx="5681">
                  <c:v>7.9144999999999993E-2</c:v>
                </c:pt>
                <c:pt idx="5682">
                  <c:v>7.9131000000000007E-2</c:v>
                </c:pt>
                <c:pt idx="5683">
                  <c:v>7.9116000000000006E-2</c:v>
                </c:pt>
                <c:pt idx="5684">
                  <c:v>7.9102000000000006E-2</c:v>
                </c:pt>
                <c:pt idx="5685">
                  <c:v>7.9088000000000006E-2</c:v>
                </c:pt>
                <c:pt idx="5686">
                  <c:v>7.9073000000000004E-2</c:v>
                </c:pt>
                <c:pt idx="5687">
                  <c:v>7.9059000000000004E-2</c:v>
                </c:pt>
                <c:pt idx="5688">
                  <c:v>7.9045000000000004E-2</c:v>
                </c:pt>
                <c:pt idx="5689">
                  <c:v>7.9030000000000003E-2</c:v>
                </c:pt>
                <c:pt idx="5690">
                  <c:v>7.9016000000000003E-2</c:v>
                </c:pt>
                <c:pt idx="5691">
                  <c:v>7.9002000000000003E-2</c:v>
                </c:pt>
                <c:pt idx="5692">
                  <c:v>7.8987000000000002E-2</c:v>
                </c:pt>
                <c:pt idx="5693">
                  <c:v>7.8973000000000002E-2</c:v>
                </c:pt>
                <c:pt idx="5694">
                  <c:v>7.8959000000000001E-2</c:v>
                </c:pt>
                <c:pt idx="5695">
                  <c:v>7.8944E-2</c:v>
                </c:pt>
                <c:pt idx="5696">
                  <c:v>7.893E-2</c:v>
                </c:pt>
                <c:pt idx="5697">
                  <c:v>7.8916E-2</c:v>
                </c:pt>
                <c:pt idx="5698">
                  <c:v>7.8900999999999999E-2</c:v>
                </c:pt>
                <c:pt idx="5699">
                  <c:v>7.8886999999999999E-2</c:v>
                </c:pt>
                <c:pt idx="5700">
                  <c:v>7.8872999999999999E-2</c:v>
                </c:pt>
                <c:pt idx="5701">
                  <c:v>7.8857999999999998E-2</c:v>
                </c:pt>
                <c:pt idx="5702">
                  <c:v>7.8843999999999997E-2</c:v>
                </c:pt>
                <c:pt idx="5703">
                  <c:v>7.8829999999999997E-2</c:v>
                </c:pt>
                <c:pt idx="5704">
                  <c:v>7.8814999999999996E-2</c:v>
                </c:pt>
                <c:pt idx="5705">
                  <c:v>7.8800999999999996E-2</c:v>
                </c:pt>
                <c:pt idx="5706">
                  <c:v>7.8786999999999996E-2</c:v>
                </c:pt>
                <c:pt idx="5707">
                  <c:v>7.8772999999999996E-2</c:v>
                </c:pt>
                <c:pt idx="5708">
                  <c:v>7.8757999999999995E-2</c:v>
                </c:pt>
                <c:pt idx="5709">
                  <c:v>7.8743999999999995E-2</c:v>
                </c:pt>
                <c:pt idx="5710">
                  <c:v>7.8729999999999994E-2</c:v>
                </c:pt>
                <c:pt idx="5711">
                  <c:v>7.8715999999999994E-2</c:v>
                </c:pt>
                <c:pt idx="5712">
                  <c:v>7.8700999999999993E-2</c:v>
                </c:pt>
                <c:pt idx="5713">
                  <c:v>7.8687000000000007E-2</c:v>
                </c:pt>
                <c:pt idx="5714">
                  <c:v>7.8673000000000007E-2</c:v>
                </c:pt>
                <c:pt idx="5715">
                  <c:v>7.8659000000000007E-2</c:v>
                </c:pt>
                <c:pt idx="5716">
                  <c:v>7.8644000000000006E-2</c:v>
                </c:pt>
                <c:pt idx="5717">
                  <c:v>7.8630000000000005E-2</c:v>
                </c:pt>
                <c:pt idx="5718">
                  <c:v>7.8616000000000005E-2</c:v>
                </c:pt>
                <c:pt idx="5719">
                  <c:v>7.8602000000000005E-2</c:v>
                </c:pt>
                <c:pt idx="5720">
                  <c:v>7.8588000000000005E-2</c:v>
                </c:pt>
                <c:pt idx="5721">
                  <c:v>7.8573000000000004E-2</c:v>
                </c:pt>
                <c:pt idx="5722">
                  <c:v>7.8559000000000004E-2</c:v>
                </c:pt>
                <c:pt idx="5723">
                  <c:v>7.8545000000000004E-2</c:v>
                </c:pt>
                <c:pt idx="5724">
                  <c:v>7.8531000000000004E-2</c:v>
                </c:pt>
                <c:pt idx="5725">
                  <c:v>7.8517000000000003E-2</c:v>
                </c:pt>
                <c:pt idx="5726">
                  <c:v>7.8503000000000003E-2</c:v>
                </c:pt>
                <c:pt idx="5727">
                  <c:v>7.8488000000000002E-2</c:v>
                </c:pt>
                <c:pt idx="5728">
                  <c:v>7.8474000000000002E-2</c:v>
                </c:pt>
                <c:pt idx="5729">
                  <c:v>7.8460000000000002E-2</c:v>
                </c:pt>
                <c:pt idx="5730">
                  <c:v>7.8446000000000002E-2</c:v>
                </c:pt>
                <c:pt idx="5731">
                  <c:v>7.8432000000000002E-2</c:v>
                </c:pt>
                <c:pt idx="5732">
                  <c:v>7.8418000000000002E-2</c:v>
                </c:pt>
                <c:pt idx="5733">
                  <c:v>7.8403E-2</c:v>
                </c:pt>
                <c:pt idx="5734">
                  <c:v>7.8389E-2</c:v>
                </c:pt>
                <c:pt idx="5735">
                  <c:v>7.8375E-2</c:v>
                </c:pt>
                <c:pt idx="5736">
                  <c:v>7.8361E-2</c:v>
                </c:pt>
                <c:pt idx="5737">
                  <c:v>7.8347E-2</c:v>
                </c:pt>
                <c:pt idx="5738">
                  <c:v>7.8333E-2</c:v>
                </c:pt>
                <c:pt idx="5739">
                  <c:v>7.8319E-2</c:v>
                </c:pt>
                <c:pt idx="5740">
                  <c:v>7.8305E-2</c:v>
                </c:pt>
                <c:pt idx="5741">
                  <c:v>7.8290999999999999E-2</c:v>
                </c:pt>
                <c:pt idx="5742">
                  <c:v>7.8275999999999998E-2</c:v>
                </c:pt>
                <c:pt idx="5743">
                  <c:v>7.8261999999999998E-2</c:v>
                </c:pt>
                <c:pt idx="5744">
                  <c:v>7.8247999999999998E-2</c:v>
                </c:pt>
                <c:pt idx="5745">
                  <c:v>7.8233999999999998E-2</c:v>
                </c:pt>
                <c:pt idx="5746">
                  <c:v>7.8219999999999998E-2</c:v>
                </c:pt>
                <c:pt idx="5747">
                  <c:v>7.8205999999999998E-2</c:v>
                </c:pt>
                <c:pt idx="5748">
                  <c:v>7.8191999999999998E-2</c:v>
                </c:pt>
                <c:pt idx="5749">
                  <c:v>7.8177999999999997E-2</c:v>
                </c:pt>
                <c:pt idx="5750">
                  <c:v>7.8163999999999997E-2</c:v>
                </c:pt>
                <c:pt idx="5751">
                  <c:v>7.8149999999999997E-2</c:v>
                </c:pt>
                <c:pt idx="5752">
                  <c:v>7.8135999999999997E-2</c:v>
                </c:pt>
                <c:pt idx="5753">
                  <c:v>7.8121999999999997E-2</c:v>
                </c:pt>
                <c:pt idx="5754">
                  <c:v>7.8107999999999997E-2</c:v>
                </c:pt>
                <c:pt idx="5755">
                  <c:v>7.8093999999999997E-2</c:v>
                </c:pt>
                <c:pt idx="5756">
                  <c:v>7.8079999999999997E-2</c:v>
                </c:pt>
                <c:pt idx="5757">
                  <c:v>7.8065999999999997E-2</c:v>
                </c:pt>
                <c:pt idx="5758">
                  <c:v>7.8051999999999996E-2</c:v>
                </c:pt>
                <c:pt idx="5759">
                  <c:v>7.8037999999999996E-2</c:v>
                </c:pt>
                <c:pt idx="5760">
                  <c:v>7.8023999999999996E-2</c:v>
                </c:pt>
                <c:pt idx="5761">
                  <c:v>7.8009999999999996E-2</c:v>
                </c:pt>
                <c:pt idx="5762">
                  <c:v>7.7995999999999996E-2</c:v>
                </c:pt>
                <c:pt idx="5763">
                  <c:v>7.7981999999999996E-2</c:v>
                </c:pt>
                <c:pt idx="5764">
                  <c:v>7.7967999999999996E-2</c:v>
                </c:pt>
                <c:pt idx="5765">
                  <c:v>7.7953999999999996E-2</c:v>
                </c:pt>
                <c:pt idx="5766">
                  <c:v>7.7939999999999995E-2</c:v>
                </c:pt>
                <c:pt idx="5767">
                  <c:v>7.7925999999999995E-2</c:v>
                </c:pt>
                <c:pt idx="5768">
                  <c:v>7.7911999999999995E-2</c:v>
                </c:pt>
                <c:pt idx="5769">
                  <c:v>7.7897999999999995E-2</c:v>
                </c:pt>
                <c:pt idx="5770">
                  <c:v>7.7883999999999995E-2</c:v>
                </c:pt>
                <c:pt idx="5771">
                  <c:v>7.7869999999999995E-2</c:v>
                </c:pt>
                <c:pt idx="5772">
                  <c:v>7.7855999999999995E-2</c:v>
                </c:pt>
                <c:pt idx="5773">
                  <c:v>7.7841999999999995E-2</c:v>
                </c:pt>
                <c:pt idx="5774">
                  <c:v>7.7827999999999994E-2</c:v>
                </c:pt>
                <c:pt idx="5775">
                  <c:v>7.7813999999999994E-2</c:v>
                </c:pt>
                <c:pt idx="5776">
                  <c:v>7.7799999999999994E-2</c:v>
                </c:pt>
                <c:pt idx="5777">
                  <c:v>7.7786999999999995E-2</c:v>
                </c:pt>
                <c:pt idx="5778">
                  <c:v>7.7772999999999995E-2</c:v>
                </c:pt>
                <c:pt idx="5779">
                  <c:v>7.7758999999999995E-2</c:v>
                </c:pt>
                <c:pt idx="5780">
                  <c:v>7.7744999999999995E-2</c:v>
                </c:pt>
                <c:pt idx="5781">
                  <c:v>7.7730999999999995E-2</c:v>
                </c:pt>
                <c:pt idx="5782">
                  <c:v>7.7716999999999994E-2</c:v>
                </c:pt>
                <c:pt idx="5783">
                  <c:v>7.7702999999999994E-2</c:v>
                </c:pt>
                <c:pt idx="5784">
                  <c:v>7.7688999999999994E-2</c:v>
                </c:pt>
                <c:pt idx="5785">
                  <c:v>7.7674999999999994E-2</c:v>
                </c:pt>
                <c:pt idx="5786">
                  <c:v>7.7661999999999995E-2</c:v>
                </c:pt>
                <c:pt idx="5787">
                  <c:v>7.7647999999999995E-2</c:v>
                </c:pt>
                <c:pt idx="5788">
                  <c:v>7.7633999999999995E-2</c:v>
                </c:pt>
                <c:pt idx="5789">
                  <c:v>7.7619999999999995E-2</c:v>
                </c:pt>
                <c:pt idx="5790">
                  <c:v>7.7605999999999994E-2</c:v>
                </c:pt>
                <c:pt idx="5791">
                  <c:v>7.7591999999999994E-2</c:v>
                </c:pt>
                <c:pt idx="5792">
                  <c:v>7.7577999999999994E-2</c:v>
                </c:pt>
                <c:pt idx="5793">
                  <c:v>7.7564999999999995E-2</c:v>
                </c:pt>
                <c:pt idx="5794">
                  <c:v>7.7550999999999995E-2</c:v>
                </c:pt>
                <c:pt idx="5795">
                  <c:v>7.7536999999999995E-2</c:v>
                </c:pt>
                <c:pt idx="5796">
                  <c:v>7.7522999999999995E-2</c:v>
                </c:pt>
                <c:pt idx="5797">
                  <c:v>7.7508999999999995E-2</c:v>
                </c:pt>
                <c:pt idx="5798">
                  <c:v>7.7495999999999995E-2</c:v>
                </c:pt>
                <c:pt idx="5799">
                  <c:v>7.7481999999999995E-2</c:v>
                </c:pt>
                <c:pt idx="5800">
                  <c:v>7.7467999999999995E-2</c:v>
                </c:pt>
                <c:pt idx="5801">
                  <c:v>7.7453999999999995E-2</c:v>
                </c:pt>
                <c:pt idx="5802">
                  <c:v>7.7439999999999995E-2</c:v>
                </c:pt>
                <c:pt idx="5803">
                  <c:v>7.7426999999999996E-2</c:v>
                </c:pt>
                <c:pt idx="5804">
                  <c:v>7.7412999999999996E-2</c:v>
                </c:pt>
                <c:pt idx="5805">
                  <c:v>7.7398999999999996E-2</c:v>
                </c:pt>
                <c:pt idx="5806">
                  <c:v>7.7384999999999995E-2</c:v>
                </c:pt>
                <c:pt idx="5807">
                  <c:v>7.7371999999999996E-2</c:v>
                </c:pt>
                <c:pt idx="5808">
                  <c:v>7.7357999999999996E-2</c:v>
                </c:pt>
                <c:pt idx="5809">
                  <c:v>7.7343999999999996E-2</c:v>
                </c:pt>
                <c:pt idx="5810">
                  <c:v>7.7329999999999996E-2</c:v>
                </c:pt>
                <c:pt idx="5811">
                  <c:v>7.7316999999999997E-2</c:v>
                </c:pt>
                <c:pt idx="5812">
                  <c:v>7.7302999999999997E-2</c:v>
                </c:pt>
                <c:pt idx="5813">
                  <c:v>7.7288999999999997E-2</c:v>
                </c:pt>
                <c:pt idx="5814">
                  <c:v>7.7274999999999996E-2</c:v>
                </c:pt>
                <c:pt idx="5815">
                  <c:v>7.7261999999999997E-2</c:v>
                </c:pt>
                <c:pt idx="5816">
                  <c:v>7.7247999999999997E-2</c:v>
                </c:pt>
                <c:pt idx="5817">
                  <c:v>7.7233999999999997E-2</c:v>
                </c:pt>
                <c:pt idx="5818">
                  <c:v>7.7219999999999997E-2</c:v>
                </c:pt>
                <c:pt idx="5819">
                  <c:v>7.7206999999999998E-2</c:v>
                </c:pt>
                <c:pt idx="5820">
                  <c:v>7.7192999999999998E-2</c:v>
                </c:pt>
                <c:pt idx="5821">
                  <c:v>7.7178999999999998E-2</c:v>
                </c:pt>
                <c:pt idx="5822">
                  <c:v>7.7165999999999998E-2</c:v>
                </c:pt>
                <c:pt idx="5823">
                  <c:v>7.7151999999999998E-2</c:v>
                </c:pt>
                <c:pt idx="5824">
                  <c:v>7.7137999999999998E-2</c:v>
                </c:pt>
                <c:pt idx="5825">
                  <c:v>7.7124999999999999E-2</c:v>
                </c:pt>
                <c:pt idx="5826">
                  <c:v>7.7110999999999999E-2</c:v>
                </c:pt>
                <c:pt idx="5827">
                  <c:v>7.7096999999999999E-2</c:v>
                </c:pt>
                <c:pt idx="5828">
                  <c:v>7.7084E-2</c:v>
                </c:pt>
                <c:pt idx="5829">
                  <c:v>7.707E-2</c:v>
                </c:pt>
                <c:pt idx="5830">
                  <c:v>7.7055999999999999E-2</c:v>
                </c:pt>
                <c:pt idx="5831">
                  <c:v>7.7043E-2</c:v>
                </c:pt>
                <c:pt idx="5832">
                  <c:v>7.7029E-2</c:v>
                </c:pt>
                <c:pt idx="5833">
                  <c:v>7.7015E-2</c:v>
                </c:pt>
                <c:pt idx="5834">
                  <c:v>7.7002000000000001E-2</c:v>
                </c:pt>
                <c:pt idx="5835">
                  <c:v>7.6988000000000001E-2</c:v>
                </c:pt>
                <c:pt idx="5836">
                  <c:v>7.6974000000000001E-2</c:v>
                </c:pt>
                <c:pt idx="5837">
                  <c:v>7.6961000000000002E-2</c:v>
                </c:pt>
                <c:pt idx="5838">
                  <c:v>7.6947000000000002E-2</c:v>
                </c:pt>
                <c:pt idx="5839">
                  <c:v>7.6934000000000002E-2</c:v>
                </c:pt>
                <c:pt idx="5840">
                  <c:v>7.6920000000000002E-2</c:v>
                </c:pt>
                <c:pt idx="5841">
                  <c:v>7.6906000000000002E-2</c:v>
                </c:pt>
                <c:pt idx="5842">
                  <c:v>7.6893000000000003E-2</c:v>
                </c:pt>
                <c:pt idx="5843">
                  <c:v>7.6879000000000003E-2</c:v>
                </c:pt>
                <c:pt idx="5844">
                  <c:v>7.6866000000000004E-2</c:v>
                </c:pt>
                <c:pt idx="5845">
                  <c:v>7.6852000000000004E-2</c:v>
                </c:pt>
                <c:pt idx="5846">
                  <c:v>7.6838000000000004E-2</c:v>
                </c:pt>
                <c:pt idx="5847">
                  <c:v>7.6825000000000004E-2</c:v>
                </c:pt>
                <c:pt idx="5848">
                  <c:v>7.6811000000000004E-2</c:v>
                </c:pt>
                <c:pt idx="5849">
                  <c:v>7.6798000000000005E-2</c:v>
                </c:pt>
                <c:pt idx="5850">
                  <c:v>7.6784000000000005E-2</c:v>
                </c:pt>
                <c:pt idx="5851">
                  <c:v>7.6771000000000006E-2</c:v>
                </c:pt>
                <c:pt idx="5852">
                  <c:v>7.6757000000000006E-2</c:v>
                </c:pt>
                <c:pt idx="5853">
                  <c:v>7.6744000000000007E-2</c:v>
                </c:pt>
                <c:pt idx="5854">
                  <c:v>7.6730000000000007E-2</c:v>
                </c:pt>
                <c:pt idx="5855">
                  <c:v>7.6716999999999994E-2</c:v>
                </c:pt>
                <c:pt idx="5856">
                  <c:v>7.6702999999999993E-2</c:v>
                </c:pt>
                <c:pt idx="5857">
                  <c:v>7.6688999999999993E-2</c:v>
                </c:pt>
                <c:pt idx="5858">
                  <c:v>7.6675999999999994E-2</c:v>
                </c:pt>
                <c:pt idx="5859">
                  <c:v>7.6661999999999994E-2</c:v>
                </c:pt>
                <c:pt idx="5860">
                  <c:v>7.6648999999999995E-2</c:v>
                </c:pt>
                <c:pt idx="5861">
                  <c:v>7.6634999999999995E-2</c:v>
                </c:pt>
                <c:pt idx="5862">
                  <c:v>7.6621999999999996E-2</c:v>
                </c:pt>
                <c:pt idx="5863">
                  <c:v>7.6607999999999996E-2</c:v>
                </c:pt>
                <c:pt idx="5864">
                  <c:v>7.6594999999999996E-2</c:v>
                </c:pt>
                <c:pt idx="5865">
                  <c:v>7.6580999999999996E-2</c:v>
                </c:pt>
                <c:pt idx="5866">
                  <c:v>7.6567999999999997E-2</c:v>
                </c:pt>
                <c:pt idx="5867">
                  <c:v>7.6554999999999998E-2</c:v>
                </c:pt>
                <c:pt idx="5868">
                  <c:v>7.6540999999999998E-2</c:v>
                </c:pt>
                <c:pt idx="5869">
                  <c:v>7.6527999999999999E-2</c:v>
                </c:pt>
                <c:pt idx="5870">
                  <c:v>7.6513999999999999E-2</c:v>
                </c:pt>
                <c:pt idx="5871">
                  <c:v>7.6501E-2</c:v>
                </c:pt>
                <c:pt idx="5872">
                  <c:v>7.6486999999999999E-2</c:v>
                </c:pt>
                <c:pt idx="5873">
                  <c:v>7.6474E-2</c:v>
                </c:pt>
                <c:pt idx="5874">
                  <c:v>7.646E-2</c:v>
                </c:pt>
                <c:pt idx="5875">
                  <c:v>7.6447000000000001E-2</c:v>
                </c:pt>
                <c:pt idx="5876">
                  <c:v>7.6433000000000001E-2</c:v>
                </c:pt>
                <c:pt idx="5877">
                  <c:v>7.6420000000000002E-2</c:v>
                </c:pt>
                <c:pt idx="5878">
                  <c:v>7.6407000000000003E-2</c:v>
                </c:pt>
                <c:pt idx="5879">
                  <c:v>7.6393000000000003E-2</c:v>
                </c:pt>
                <c:pt idx="5880">
                  <c:v>7.6380000000000003E-2</c:v>
                </c:pt>
                <c:pt idx="5881">
                  <c:v>7.6366000000000003E-2</c:v>
                </c:pt>
                <c:pt idx="5882">
                  <c:v>7.6353000000000004E-2</c:v>
                </c:pt>
                <c:pt idx="5883">
                  <c:v>7.6340000000000005E-2</c:v>
                </c:pt>
                <c:pt idx="5884">
                  <c:v>7.6326000000000005E-2</c:v>
                </c:pt>
                <c:pt idx="5885">
                  <c:v>7.6313000000000006E-2</c:v>
                </c:pt>
                <c:pt idx="5886">
                  <c:v>7.6299000000000006E-2</c:v>
                </c:pt>
                <c:pt idx="5887">
                  <c:v>7.6286000000000007E-2</c:v>
                </c:pt>
                <c:pt idx="5888">
                  <c:v>7.6272999999999994E-2</c:v>
                </c:pt>
                <c:pt idx="5889">
                  <c:v>7.6258999999999993E-2</c:v>
                </c:pt>
                <c:pt idx="5890">
                  <c:v>7.6245999999999994E-2</c:v>
                </c:pt>
                <c:pt idx="5891">
                  <c:v>7.6232999999999995E-2</c:v>
                </c:pt>
                <c:pt idx="5892">
                  <c:v>7.6218999999999995E-2</c:v>
                </c:pt>
                <c:pt idx="5893">
                  <c:v>7.6205999999999996E-2</c:v>
                </c:pt>
                <c:pt idx="5894">
                  <c:v>7.6191999999999996E-2</c:v>
                </c:pt>
                <c:pt idx="5895">
                  <c:v>7.6178999999999997E-2</c:v>
                </c:pt>
                <c:pt idx="5896">
                  <c:v>7.6165999999999998E-2</c:v>
                </c:pt>
                <c:pt idx="5897">
                  <c:v>7.6151999999999997E-2</c:v>
                </c:pt>
                <c:pt idx="5898">
                  <c:v>7.6138999999999998E-2</c:v>
                </c:pt>
                <c:pt idx="5899">
                  <c:v>7.6125999999999999E-2</c:v>
                </c:pt>
                <c:pt idx="5900">
                  <c:v>7.6111999999999999E-2</c:v>
                </c:pt>
                <c:pt idx="5901">
                  <c:v>7.6099E-2</c:v>
                </c:pt>
                <c:pt idx="5902">
                  <c:v>7.6086000000000001E-2</c:v>
                </c:pt>
                <c:pt idx="5903">
                  <c:v>7.6073000000000002E-2</c:v>
                </c:pt>
                <c:pt idx="5904">
                  <c:v>7.6059000000000002E-2</c:v>
                </c:pt>
                <c:pt idx="5905">
                  <c:v>7.6046000000000002E-2</c:v>
                </c:pt>
                <c:pt idx="5906">
                  <c:v>7.6033000000000003E-2</c:v>
                </c:pt>
                <c:pt idx="5907">
                  <c:v>7.6019000000000003E-2</c:v>
                </c:pt>
                <c:pt idx="5908">
                  <c:v>7.6006000000000004E-2</c:v>
                </c:pt>
                <c:pt idx="5909">
                  <c:v>7.5993000000000005E-2</c:v>
                </c:pt>
                <c:pt idx="5910">
                  <c:v>7.5980000000000006E-2</c:v>
                </c:pt>
                <c:pt idx="5911">
                  <c:v>7.5966000000000006E-2</c:v>
                </c:pt>
                <c:pt idx="5912">
                  <c:v>7.5953000000000007E-2</c:v>
                </c:pt>
                <c:pt idx="5913">
                  <c:v>7.5939999999999994E-2</c:v>
                </c:pt>
                <c:pt idx="5914">
                  <c:v>7.5925999999999993E-2</c:v>
                </c:pt>
                <c:pt idx="5915">
                  <c:v>7.5912999999999994E-2</c:v>
                </c:pt>
                <c:pt idx="5916">
                  <c:v>7.5899999999999995E-2</c:v>
                </c:pt>
                <c:pt idx="5917">
                  <c:v>7.5886999999999996E-2</c:v>
                </c:pt>
                <c:pt idx="5918">
                  <c:v>7.5873999999999997E-2</c:v>
                </c:pt>
                <c:pt idx="5919">
                  <c:v>7.5859999999999997E-2</c:v>
                </c:pt>
                <c:pt idx="5920">
                  <c:v>7.5846999999999998E-2</c:v>
                </c:pt>
                <c:pt idx="5921">
                  <c:v>7.5833999999999999E-2</c:v>
                </c:pt>
                <c:pt idx="5922">
                  <c:v>7.5821E-2</c:v>
                </c:pt>
                <c:pt idx="5923">
                  <c:v>7.5806999999999999E-2</c:v>
                </c:pt>
                <c:pt idx="5924">
                  <c:v>7.5794E-2</c:v>
                </c:pt>
                <c:pt idx="5925">
                  <c:v>7.5781000000000001E-2</c:v>
                </c:pt>
                <c:pt idx="5926">
                  <c:v>7.5768000000000002E-2</c:v>
                </c:pt>
                <c:pt idx="5927">
                  <c:v>7.5755000000000003E-2</c:v>
                </c:pt>
                <c:pt idx="5928">
                  <c:v>7.5741000000000003E-2</c:v>
                </c:pt>
                <c:pt idx="5929">
                  <c:v>7.5728000000000004E-2</c:v>
                </c:pt>
                <c:pt idx="5930">
                  <c:v>7.5715000000000005E-2</c:v>
                </c:pt>
                <c:pt idx="5931">
                  <c:v>7.5702000000000005E-2</c:v>
                </c:pt>
                <c:pt idx="5932">
                  <c:v>7.5689000000000006E-2</c:v>
                </c:pt>
                <c:pt idx="5933">
                  <c:v>7.5675999999999993E-2</c:v>
                </c:pt>
                <c:pt idx="5934">
                  <c:v>7.5661999999999993E-2</c:v>
                </c:pt>
                <c:pt idx="5935">
                  <c:v>7.5648999999999994E-2</c:v>
                </c:pt>
                <c:pt idx="5936">
                  <c:v>7.5635999999999995E-2</c:v>
                </c:pt>
                <c:pt idx="5937">
                  <c:v>7.5622999999999996E-2</c:v>
                </c:pt>
                <c:pt idx="5938">
                  <c:v>7.5609999999999997E-2</c:v>
                </c:pt>
                <c:pt idx="5939">
                  <c:v>7.5596999999999998E-2</c:v>
                </c:pt>
                <c:pt idx="5940">
                  <c:v>7.5582999999999997E-2</c:v>
                </c:pt>
                <c:pt idx="5941">
                  <c:v>7.5569999999999998E-2</c:v>
                </c:pt>
                <c:pt idx="5942">
                  <c:v>7.5556999999999999E-2</c:v>
                </c:pt>
                <c:pt idx="5943">
                  <c:v>7.5544E-2</c:v>
                </c:pt>
                <c:pt idx="5944">
                  <c:v>7.5531000000000001E-2</c:v>
                </c:pt>
                <c:pt idx="5945">
                  <c:v>7.5518000000000002E-2</c:v>
                </c:pt>
                <c:pt idx="5946">
                  <c:v>7.5505000000000003E-2</c:v>
                </c:pt>
                <c:pt idx="5947">
                  <c:v>7.5492000000000004E-2</c:v>
                </c:pt>
                <c:pt idx="5948">
                  <c:v>7.5479000000000004E-2</c:v>
                </c:pt>
                <c:pt idx="5949">
                  <c:v>7.5465000000000004E-2</c:v>
                </c:pt>
                <c:pt idx="5950">
                  <c:v>7.5452000000000005E-2</c:v>
                </c:pt>
                <c:pt idx="5951">
                  <c:v>7.5439000000000006E-2</c:v>
                </c:pt>
                <c:pt idx="5952">
                  <c:v>7.5426000000000007E-2</c:v>
                </c:pt>
                <c:pt idx="5953">
                  <c:v>7.5412999999999994E-2</c:v>
                </c:pt>
                <c:pt idx="5954">
                  <c:v>7.5399999999999995E-2</c:v>
                </c:pt>
                <c:pt idx="5955">
                  <c:v>7.5386999999999996E-2</c:v>
                </c:pt>
                <c:pt idx="5956">
                  <c:v>7.5373999999999997E-2</c:v>
                </c:pt>
                <c:pt idx="5957">
                  <c:v>7.5360999999999997E-2</c:v>
                </c:pt>
                <c:pt idx="5958">
                  <c:v>7.5347999999999998E-2</c:v>
                </c:pt>
                <c:pt idx="5959">
                  <c:v>7.5334999999999999E-2</c:v>
                </c:pt>
                <c:pt idx="5960">
                  <c:v>7.5322E-2</c:v>
                </c:pt>
                <c:pt idx="5961">
                  <c:v>7.5309000000000001E-2</c:v>
                </c:pt>
                <c:pt idx="5962">
                  <c:v>7.5296000000000002E-2</c:v>
                </c:pt>
                <c:pt idx="5963">
                  <c:v>7.5283000000000003E-2</c:v>
                </c:pt>
                <c:pt idx="5964">
                  <c:v>7.5270000000000004E-2</c:v>
                </c:pt>
                <c:pt idx="5965">
                  <c:v>7.5257000000000004E-2</c:v>
                </c:pt>
                <c:pt idx="5966">
                  <c:v>7.5244000000000005E-2</c:v>
                </c:pt>
                <c:pt idx="5967">
                  <c:v>7.5231000000000006E-2</c:v>
                </c:pt>
                <c:pt idx="5968">
                  <c:v>7.5217999999999993E-2</c:v>
                </c:pt>
                <c:pt idx="5969">
                  <c:v>7.5204999999999994E-2</c:v>
                </c:pt>
                <c:pt idx="5970">
                  <c:v>7.5191999999999995E-2</c:v>
                </c:pt>
                <c:pt idx="5971">
                  <c:v>7.5178999999999996E-2</c:v>
                </c:pt>
                <c:pt idx="5972">
                  <c:v>7.5165999999999997E-2</c:v>
                </c:pt>
                <c:pt idx="5973">
                  <c:v>7.5152999999999998E-2</c:v>
                </c:pt>
                <c:pt idx="5974">
                  <c:v>7.5139999999999998E-2</c:v>
                </c:pt>
                <c:pt idx="5975">
                  <c:v>7.5126999999999999E-2</c:v>
                </c:pt>
                <c:pt idx="5976">
                  <c:v>7.5114E-2</c:v>
                </c:pt>
                <c:pt idx="5977">
                  <c:v>7.5101000000000001E-2</c:v>
                </c:pt>
                <c:pt idx="5978">
                  <c:v>7.5088000000000002E-2</c:v>
                </c:pt>
                <c:pt idx="5979">
                  <c:v>7.5075000000000003E-2</c:v>
                </c:pt>
                <c:pt idx="5980">
                  <c:v>7.5062000000000004E-2</c:v>
                </c:pt>
                <c:pt idx="5981">
                  <c:v>7.5049000000000005E-2</c:v>
                </c:pt>
                <c:pt idx="5982">
                  <c:v>7.5036000000000005E-2</c:v>
                </c:pt>
                <c:pt idx="5983">
                  <c:v>7.5023000000000006E-2</c:v>
                </c:pt>
                <c:pt idx="5984">
                  <c:v>7.5009999999999993E-2</c:v>
                </c:pt>
                <c:pt idx="5985">
                  <c:v>7.4996999999999994E-2</c:v>
                </c:pt>
                <c:pt idx="5986">
                  <c:v>7.4983999999999995E-2</c:v>
                </c:pt>
                <c:pt idx="5987">
                  <c:v>7.4970999999999996E-2</c:v>
                </c:pt>
                <c:pt idx="5988">
                  <c:v>7.4957999999999997E-2</c:v>
                </c:pt>
                <c:pt idx="5989">
                  <c:v>7.4944999999999998E-2</c:v>
                </c:pt>
                <c:pt idx="5990">
                  <c:v>7.4931999999999999E-2</c:v>
                </c:pt>
                <c:pt idx="5991">
                  <c:v>7.492E-2</c:v>
                </c:pt>
                <c:pt idx="5992">
                  <c:v>7.4907000000000001E-2</c:v>
                </c:pt>
                <c:pt idx="5993">
                  <c:v>7.4894000000000002E-2</c:v>
                </c:pt>
                <c:pt idx="5994">
                  <c:v>7.4881000000000003E-2</c:v>
                </c:pt>
                <c:pt idx="5995">
                  <c:v>7.4868000000000004E-2</c:v>
                </c:pt>
                <c:pt idx="5996">
                  <c:v>7.4855000000000005E-2</c:v>
                </c:pt>
                <c:pt idx="5997">
                  <c:v>7.4842000000000006E-2</c:v>
                </c:pt>
                <c:pt idx="5998">
                  <c:v>7.4829000000000007E-2</c:v>
                </c:pt>
                <c:pt idx="5999">
                  <c:v>7.4815999999999994E-2</c:v>
                </c:pt>
                <c:pt idx="6000">
                  <c:v>7.4803999999999995E-2</c:v>
                </c:pt>
                <c:pt idx="6001">
                  <c:v>7.4790999999999996E-2</c:v>
                </c:pt>
                <c:pt idx="6002">
                  <c:v>7.4777999999999997E-2</c:v>
                </c:pt>
                <c:pt idx="6003">
                  <c:v>7.4764999999999998E-2</c:v>
                </c:pt>
                <c:pt idx="6004">
                  <c:v>7.4751999999999999E-2</c:v>
                </c:pt>
                <c:pt idx="6005">
                  <c:v>7.4739E-2</c:v>
                </c:pt>
                <c:pt idx="6006">
                  <c:v>7.4727000000000002E-2</c:v>
                </c:pt>
                <c:pt idx="6007">
                  <c:v>7.4714000000000003E-2</c:v>
                </c:pt>
                <c:pt idx="6008">
                  <c:v>7.4701000000000004E-2</c:v>
                </c:pt>
                <c:pt idx="6009">
                  <c:v>7.4688000000000004E-2</c:v>
                </c:pt>
                <c:pt idx="6010">
                  <c:v>7.4675000000000005E-2</c:v>
                </c:pt>
                <c:pt idx="6011">
                  <c:v>7.4662000000000006E-2</c:v>
                </c:pt>
                <c:pt idx="6012">
                  <c:v>7.4649999999999994E-2</c:v>
                </c:pt>
                <c:pt idx="6013">
                  <c:v>7.4636999999999995E-2</c:v>
                </c:pt>
                <c:pt idx="6014">
                  <c:v>7.4623999999999996E-2</c:v>
                </c:pt>
                <c:pt idx="6015">
                  <c:v>7.4610999999999997E-2</c:v>
                </c:pt>
                <c:pt idx="6016">
                  <c:v>7.4597999999999998E-2</c:v>
                </c:pt>
                <c:pt idx="6017">
                  <c:v>7.4586E-2</c:v>
                </c:pt>
                <c:pt idx="6018">
                  <c:v>7.4573E-2</c:v>
                </c:pt>
                <c:pt idx="6019">
                  <c:v>7.4560000000000001E-2</c:v>
                </c:pt>
                <c:pt idx="6020">
                  <c:v>7.4547000000000002E-2</c:v>
                </c:pt>
                <c:pt idx="6021">
                  <c:v>7.4534000000000003E-2</c:v>
                </c:pt>
                <c:pt idx="6022">
                  <c:v>7.4522000000000005E-2</c:v>
                </c:pt>
                <c:pt idx="6023">
                  <c:v>7.4509000000000006E-2</c:v>
                </c:pt>
                <c:pt idx="6024">
                  <c:v>7.4496000000000007E-2</c:v>
                </c:pt>
                <c:pt idx="6025">
                  <c:v>7.4482999999999994E-2</c:v>
                </c:pt>
                <c:pt idx="6026">
                  <c:v>7.4470999999999996E-2</c:v>
                </c:pt>
                <c:pt idx="6027">
                  <c:v>7.4457999999999996E-2</c:v>
                </c:pt>
                <c:pt idx="6028">
                  <c:v>7.4444999999999997E-2</c:v>
                </c:pt>
                <c:pt idx="6029">
                  <c:v>7.4431999999999998E-2</c:v>
                </c:pt>
                <c:pt idx="6030">
                  <c:v>7.442E-2</c:v>
                </c:pt>
                <c:pt idx="6031">
                  <c:v>7.4407000000000001E-2</c:v>
                </c:pt>
                <c:pt idx="6032">
                  <c:v>7.4394000000000002E-2</c:v>
                </c:pt>
                <c:pt idx="6033">
                  <c:v>7.4382000000000004E-2</c:v>
                </c:pt>
                <c:pt idx="6034">
                  <c:v>7.4369000000000005E-2</c:v>
                </c:pt>
                <c:pt idx="6035">
                  <c:v>7.4356000000000005E-2</c:v>
                </c:pt>
                <c:pt idx="6036">
                  <c:v>7.4343000000000006E-2</c:v>
                </c:pt>
                <c:pt idx="6037">
                  <c:v>7.4330999999999994E-2</c:v>
                </c:pt>
                <c:pt idx="6038">
                  <c:v>7.4317999999999995E-2</c:v>
                </c:pt>
                <c:pt idx="6039">
                  <c:v>7.4304999999999996E-2</c:v>
                </c:pt>
                <c:pt idx="6040">
                  <c:v>7.4292999999999998E-2</c:v>
                </c:pt>
                <c:pt idx="6041">
                  <c:v>7.4279999999999999E-2</c:v>
                </c:pt>
                <c:pt idx="6042">
                  <c:v>7.4267E-2</c:v>
                </c:pt>
                <c:pt idx="6043">
                  <c:v>7.4255000000000002E-2</c:v>
                </c:pt>
                <c:pt idx="6044">
                  <c:v>7.4242000000000002E-2</c:v>
                </c:pt>
                <c:pt idx="6045">
                  <c:v>7.4229000000000003E-2</c:v>
                </c:pt>
                <c:pt idx="6046">
                  <c:v>7.4217000000000005E-2</c:v>
                </c:pt>
                <c:pt idx="6047">
                  <c:v>7.4204000000000006E-2</c:v>
                </c:pt>
                <c:pt idx="6048">
                  <c:v>7.4191000000000007E-2</c:v>
                </c:pt>
                <c:pt idx="6049">
                  <c:v>7.4178999999999995E-2</c:v>
                </c:pt>
                <c:pt idx="6050">
                  <c:v>7.4165999999999996E-2</c:v>
                </c:pt>
                <c:pt idx="6051">
                  <c:v>7.4152999999999997E-2</c:v>
                </c:pt>
                <c:pt idx="6052">
                  <c:v>7.4140999999999999E-2</c:v>
                </c:pt>
                <c:pt idx="6053">
                  <c:v>7.4127999999999999E-2</c:v>
                </c:pt>
                <c:pt idx="6054">
                  <c:v>7.4115E-2</c:v>
                </c:pt>
                <c:pt idx="6055">
                  <c:v>7.4103000000000002E-2</c:v>
                </c:pt>
                <c:pt idx="6056">
                  <c:v>7.4090000000000003E-2</c:v>
                </c:pt>
                <c:pt idx="6057">
                  <c:v>7.4078000000000005E-2</c:v>
                </c:pt>
                <c:pt idx="6058">
                  <c:v>7.4065000000000006E-2</c:v>
                </c:pt>
                <c:pt idx="6059">
                  <c:v>7.4052000000000007E-2</c:v>
                </c:pt>
                <c:pt idx="6060">
                  <c:v>7.4039999999999995E-2</c:v>
                </c:pt>
                <c:pt idx="6061">
                  <c:v>7.4026999999999996E-2</c:v>
                </c:pt>
                <c:pt idx="6062">
                  <c:v>7.4013999999999996E-2</c:v>
                </c:pt>
                <c:pt idx="6063">
                  <c:v>7.4001999999999998E-2</c:v>
                </c:pt>
                <c:pt idx="6064">
                  <c:v>7.3988999999999999E-2</c:v>
                </c:pt>
                <c:pt idx="6065">
                  <c:v>7.3977000000000001E-2</c:v>
                </c:pt>
                <c:pt idx="6066">
                  <c:v>7.3964000000000002E-2</c:v>
                </c:pt>
                <c:pt idx="6067">
                  <c:v>7.3952000000000004E-2</c:v>
                </c:pt>
                <c:pt idx="6068">
                  <c:v>7.3939000000000005E-2</c:v>
                </c:pt>
                <c:pt idx="6069">
                  <c:v>7.3926000000000006E-2</c:v>
                </c:pt>
                <c:pt idx="6070">
                  <c:v>7.3913999999999994E-2</c:v>
                </c:pt>
                <c:pt idx="6071">
                  <c:v>7.3900999999999994E-2</c:v>
                </c:pt>
                <c:pt idx="6072">
                  <c:v>7.3888999999999996E-2</c:v>
                </c:pt>
                <c:pt idx="6073">
                  <c:v>7.3875999999999997E-2</c:v>
                </c:pt>
                <c:pt idx="6074">
                  <c:v>7.3863999999999999E-2</c:v>
                </c:pt>
                <c:pt idx="6075">
                  <c:v>7.3851E-2</c:v>
                </c:pt>
                <c:pt idx="6076">
                  <c:v>7.3839000000000002E-2</c:v>
                </c:pt>
                <c:pt idx="6077">
                  <c:v>7.3826000000000003E-2</c:v>
                </c:pt>
                <c:pt idx="6078">
                  <c:v>7.3814000000000005E-2</c:v>
                </c:pt>
                <c:pt idx="6079">
                  <c:v>7.3801000000000005E-2</c:v>
                </c:pt>
                <c:pt idx="6080">
                  <c:v>7.3788999999999993E-2</c:v>
                </c:pt>
                <c:pt idx="6081">
                  <c:v>7.3775999999999994E-2</c:v>
                </c:pt>
                <c:pt idx="6082">
                  <c:v>7.3762999999999995E-2</c:v>
                </c:pt>
                <c:pt idx="6083">
                  <c:v>7.3750999999999997E-2</c:v>
                </c:pt>
                <c:pt idx="6084">
                  <c:v>7.3737999999999998E-2</c:v>
                </c:pt>
                <c:pt idx="6085">
                  <c:v>7.3726E-2</c:v>
                </c:pt>
                <c:pt idx="6086">
                  <c:v>7.3713000000000001E-2</c:v>
                </c:pt>
                <c:pt idx="6087">
                  <c:v>7.3701000000000003E-2</c:v>
                </c:pt>
                <c:pt idx="6088">
                  <c:v>7.3689000000000004E-2</c:v>
                </c:pt>
                <c:pt idx="6089">
                  <c:v>7.3676000000000005E-2</c:v>
                </c:pt>
                <c:pt idx="6090">
                  <c:v>7.3663999999999993E-2</c:v>
                </c:pt>
                <c:pt idx="6091">
                  <c:v>7.3650999999999994E-2</c:v>
                </c:pt>
                <c:pt idx="6092">
                  <c:v>7.3638999999999996E-2</c:v>
                </c:pt>
                <c:pt idx="6093">
                  <c:v>7.3625999999999997E-2</c:v>
                </c:pt>
                <c:pt idx="6094">
                  <c:v>7.3613999999999999E-2</c:v>
                </c:pt>
                <c:pt idx="6095">
                  <c:v>7.3601E-2</c:v>
                </c:pt>
                <c:pt idx="6096">
                  <c:v>7.3589000000000002E-2</c:v>
                </c:pt>
                <c:pt idx="6097">
                  <c:v>7.3576000000000003E-2</c:v>
                </c:pt>
                <c:pt idx="6098">
                  <c:v>7.3564000000000004E-2</c:v>
                </c:pt>
                <c:pt idx="6099">
                  <c:v>7.3551000000000005E-2</c:v>
                </c:pt>
                <c:pt idx="6100">
                  <c:v>7.3538999999999993E-2</c:v>
                </c:pt>
                <c:pt idx="6101">
                  <c:v>7.3526999999999995E-2</c:v>
                </c:pt>
                <c:pt idx="6102">
                  <c:v>7.3513999999999996E-2</c:v>
                </c:pt>
                <c:pt idx="6103">
                  <c:v>7.3501999999999998E-2</c:v>
                </c:pt>
                <c:pt idx="6104">
                  <c:v>7.3488999999999999E-2</c:v>
                </c:pt>
                <c:pt idx="6105">
                  <c:v>7.3477000000000001E-2</c:v>
                </c:pt>
                <c:pt idx="6106">
                  <c:v>7.3464000000000002E-2</c:v>
                </c:pt>
                <c:pt idx="6107">
                  <c:v>7.3452000000000003E-2</c:v>
                </c:pt>
                <c:pt idx="6108">
                  <c:v>7.3440000000000005E-2</c:v>
                </c:pt>
                <c:pt idx="6109">
                  <c:v>7.3427000000000006E-2</c:v>
                </c:pt>
                <c:pt idx="6110">
                  <c:v>7.3414999999999994E-2</c:v>
                </c:pt>
                <c:pt idx="6111">
                  <c:v>7.3402999999999996E-2</c:v>
                </c:pt>
                <c:pt idx="6112">
                  <c:v>7.3389999999999997E-2</c:v>
                </c:pt>
                <c:pt idx="6113">
                  <c:v>7.3377999999999999E-2</c:v>
                </c:pt>
                <c:pt idx="6114">
                  <c:v>7.3365E-2</c:v>
                </c:pt>
                <c:pt idx="6115">
                  <c:v>7.3353000000000002E-2</c:v>
                </c:pt>
                <c:pt idx="6116">
                  <c:v>7.3341000000000003E-2</c:v>
                </c:pt>
                <c:pt idx="6117">
                  <c:v>7.3328000000000004E-2</c:v>
                </c:pt>
                <c:pt idx="6118">
                  <c:v>7.3316000000000006E-2</c:v>
                </c:pt>
                <c:pt idx="6119">
                  <c:v>7.3303999999999994E-2</c:v>
                </c:pt>
                <c:pt idx="6120">
                  <c:v>7.3290999999999995E-2</c:v>
                </c:pt>
                <c:pt idx="6121">
                  <c:v>7.3278999999999997E-2</c:v>
                </c:pt>
                <c:pt idx="6122">
                  <c:v>7.3266999999999999E-2</c:v>
                </c:pt>
                <c:pt idx="6123">
                  <c:v>7.3254E-2</c:v>
                </c:pt>
                <c:pt idx="6124">
                  <c:v>7.3242000000000002E-2</c:v>
                </c:pt>
                <c:pt idx="6125">
                  <c:v>7.3230000000000003E-2</c:v>
                </c:pt>
                <c:pt idx="6126">
                  <c:v>7.3217000000000004E-2</c:v>
                </c:pt>
                <c:pt idx="6127">
                  <c:v>7.3205000000000006E-2</c:v>
                </c:pt>
                <c:pt idx="6128">
                  <c:v>7.3192999999999994E-2</c:v>
                </c:pt>
                <c:pt idx="6129">
                  <c:v>7.3179999999999995E-2</c:v>
                </c:pt>
                <c:pt idx="6130">
                  <c:v>7.3167999999999997E-2</c:v>
                </c:pt>
                <c:pt idx="6131">
                  <c:v>7.3155999999999999E-2</c:v>
                </c:pt>
                <c:pt idx="6132">
                  <c:v>7.3143E-2</c:v>
                </c:pt>
                <c:pt idx="6133">
                  <c:v>7.3131000000000002E-2</c:v>
                </c:pt>
                <c:pt idx="6134">
                  <c:v>7.3119000000000003E-2</c:v>
                </c:pt>
                <c:pt idx="6135">
                  <c:v>7.3106000000000004E-2</c:v>
                </c:pt>
                <c:pt idx="6136">
                  <c:v>7.3094000000000006E-2</c:v>
                </c:pt>
                <c:pt idx="6137">
                  <c:v>7.3081999999999994E-2</c:v>
                </c:pt>
                <c:pt idx="6138">
                  <c:v>7.3069999999999996E-2</c:v>
                </c:pt>
                <c:pt idx="6139">
                  <c:v>7.3056999999999997E-2</c:v>
                </c:pt>
                <c:pt idx="6140">
                  <c:v>7.3044999999999999E-2</c:v>
                </c:pt>
                <c:pt idx="6141">
                  <c:v>7.3033000000000001E-2</c:v>
                </c:pt>
                <c:pt idx="6142">
                  <c:v>7.3021000000000003E-2</c:v>
                </c:pt>
                <c:pt idx="6143">
                  <c:v>7.3008000000000003E-2</c:v>
                </c:pt>
                <c:pt idx="6144">
                  <c:v>7.2996000000000005E-2</c:v>
                </c:pt>
                <c:pt idx="6145">
                  <c:v>7.2983999999999993E-2</c:v>
                </c:pt>
                <c:pt idx="6146">
                  <c:v>7.2971999999999995E-2</c:v>
                </c:pt>
                <c:pt idx="6147">
                  <c:v>7.2958999999999996E-2</c:v>
                </c:pt>
                <c:pt idx="6148">
                  <c:v>7.2946999999999998E-2</c:v>
                </c:pt>
                <c:pt idx="6149">
                  <c:v>7.2935E-2</c:v>
                </c:pt>
                <c:pt idx="6150">
                  <c:v>7.2923000000000002E-2</c:v>
                </c:pt>
                <c:pt idx="6151">
                  <c:v>7.2910000000000003E-2</c:v>
                </c:pt>
                <c:pt idx="6152">
                  <c:v>7.2898000000000004E-2</c:v>
                </c:pt>
                <c:pt idx="6153">
                  <c:v>7.2886000000000006E-2</c:v>
                </c:pt>
                <c:pt idx="6154">
                  <c:v>7.2873999999999994E-2</c:v>
                </c:pt>
                <c:pt idx="6155">
                  <c:v>7.2861999999999996E-2</c:v>
                </c:pt>
                <c:pt idx="6156">
                  <c:v>7.2848999999999997E-2</c:v>
                </c:pt>
                <c:pt idx="6157">
                  <c:v>7.2836999999999999E-2</c:v>
                </c:pt>
                <c:pt idx="6158">
                  <c:v>7.2825000000000001E-2</c:v>
                </c:pt>
                <c:pt idx="6159">
                  <c:v>7.2813000000000003E-2</c:v>
                </c:pt>
                <c:pt idx="6160">
                  <c:v>7.2801000000000005E-2</c:v>
                </c:pt>
                <c:pt idx="6161">
                  <c:v>7.2788000000000005E-2</c:v>
                </c:pt>
                <c:pt idx="6162">
                  <c:v>7.2775999999999993E-2</c:v>
                </c:pt>
                <c:pt idx="6163">
                  <c:v>7.2763999999999995E-2</c:v>
                </c:pt>
                <c:pt idx="6164">
                  <c:v>7.2751999999999997E-2</c:v>
                </c:pt>
                <c:pt idx="6165">
                  <c:v>7.2739999999999999E-2</c:v>
                </c:pt>
                <c:pt idx="6166">
                  <c:v>7.2728000000000001E-2</c:v>
                </c:pt>
                <c:pt idx="6167">
                  <c:v>7.2715000000000002E-2</c:v>
                </c:pt>
                <c:pt idx="6168">
                  <c:v>7.2703000000000004E-2</c:v>
                </c:pt>
                <c:pt idx="6169">
                  <c:v>7.2691000000000006E-2</c:v>
                </c:pt>
                <c:pt idx="6170">
                  <c:v>7.2678999999999994E-2</c:v>
                </c:pt>
                <c:pt idx="6171">
                  <c:v>7.2666999999999995E-2</c:v>
                </c:pt>
                <c:pt idx="6172">
                  <c:v>7.2654999999999997E-2</c:v>
                </c:pt>
                <c:pt idx="6173">
                  <c:v>7.2642999999999999E-2</c:v>
                </c:pt>
                <c:pt idx="6174">
                  <c:v>7.263E-2</c:v>
                </c:pt>
                <c:pt idx="6175">
                  <c:v>7.2618000000000002E-2</c:v>
                </c:pt>
                <c:pt idx="6176">
                  <c:v>7.2606000000000004E-2</c:v>
                </c:pt>
                <c:pt idx="6177">
                  <c:v>7.2594000000000006E-2</c:v>
                </c:pt>
                <c:pt idx="6178">
                  <c:v>7.2581999999999994E-2</c:v>
                </c:pt>
                <c:pt idx="6179">
                  <c:v>7.2569999999999996E-2</c:v>
                </c:pt>
                <c:pt idx="6180">
                  <c:v>7.2557999999999997E-2</c:v>
                </c:pt>
                <c:pt idx="6181">
                  <c:v>7.2545999999999999E-2</c:v>
                </c:pt>
                <c:pt idx="6182">
                  <c:v>7.2534000000000001E-2</c:v>
                </c:pt>
                <c:pt idx="6183">
                  <c:v>7.2521000000000002E-2</c:v>
                </c:pt>
                <c:pt idx="6184">
                  <c:v>7.2509000000000004E-2</c:v>
                </c:pt>
                <c:pt idx="6185">
                  <c:v>7.2497000000000006E-2</c:v>
                </c:pt>
                <c:pt idx="6186">
                  <c:v>7.2484999999999994E-2</c:v>
                </c:pt>
                <c:pt idx="6187">
                  <c:v>7.2472999999999996E-2</c:v>
                </c:pt>
                <c:pt idx="6188">
                  <c:v>7.2460999999999998E-2</c:v>
                </c:pt>
                <c:pt idx="6189">
                  <c:v>7.2449E-2</c:v>
                </c:pt>
                <c:pt idx="6190">
                  <c:v>7.2437000000000001E-2</c:v>
                </c:pt>
                <c:pt idx="6191">
                  <c:v>7.2425000000000003E-2</c:v>
                </c:pt>
                <c:pt idx="6192">
                  <c:v>7.2413000000000005E-2</c:v>
                </c:pt>
                <c:pt idx="6193">
                  <c:v>7.2400999999999993E-2</c:v>
                </c:pt>
                <c:pt idx="6194">
                  <c:v>7.2388999999999995E-2</c:v>
                </c:pt>
                <c:pt idx="6195">
                  <c:v>7.2376999999999997E-2</c:v>
                </c:pt>
                <c:pt idx="6196">
                  <c:v>7.2364999999999999E-2</c:v>
                </c:pt>
                <c:pt idx="6197">
                  <c:v>7.2353000000000001E-2</c:v>
                </c:pt>
                <c:pt idx="6198">
                  <c:v>7.2341000000000003E-2</c:v>
                </c:pt>
                <c:pt idx="6199">
                  <c:v>7.2328000000000003E-2</c:v>
                </c:pt>
                <c:pt idx="6200">
                  <c:v>7.2316000000000005E-2</c:v>
                </c:pt>
                <c:pt idx="6201">
                  <c:v>7.2303999999999993E-2</c:v>
                </c:pt>
                <c:pt idx="6202">
                  <c:v>7.2291999999999995E-2</c:v>
                </c:pt>
                <c:pt idx="6203">
                  <c:v>7.2279999999999997E-2</c:v>
                </c:pt>
                <c:pt idx="6204">
                  <c:v>7.2267999999999999E-2</c:v>
                </c:pt>
                <c:pt idx="6205">
                  <c:v>7.2256000000000001E-2</c:v>
                </c:pt>
                <c:pt idx="6206">
                  <c:v>7.2244000000000003E-2</c:v>
                </c:pt>
                <c:pt idx="6207">
                  <c:v>7.2232000000000005E-2</c:v>
                </c:pt>
                <c:pt idx="6208">
                  <c:v>7.2220000000000006E-2</c:v>
                </c:pt>
                <c:pt idx="6209">
                  <c:v>7.2207999999999994E-2</c:v>
                </c:pt>
                <c:pt idx="6210">
                  <c:v>7.2195999999999996E-2</c:v>
                </c:pt>
                <c:pt idx="6211">
                  <c:v>7.2183999999999998E-2</c:v>
                </c:pt>
                <c:pt idx="6212">
                  <c:v>7.2172E-2</c:v>
                </c:pt>
                <c:pt idx="6213">
                  <c:v>7.2160000000000002E-2</c:v>
                </c:pt>
                <c:pt idx="6214">
                  <c:v>7.2149000000000005E-2</c:v>
                </c:pt>
                <c:pt idx="6215">
                  <c:v>7.2137000000000007E-2</c:v>
                </c:pt>
                <c:pt idx="6216">
                  <c:v>7.2124999999999995E-2</c:v>
                </c:pt>
                <c:pt idx="6217">
                  <c:v>7.2112999999999997E-2</c:v>
                </c:pt>
                <c:pt idx="6218">
                  <c:v>7.2100999999999998E-2</c:v>
                </c:pt>
                <c:pt idx="6219">
                  <c:v>7.2089E-2</c:v>
                </c:pt>
                <c:pt idx="6220">
                  <c:v>7.2077000000000002E-2</c:v>
                </c:pt>
                <c:pt idx="6221">
                  <c:v>7.2065000000000004E-2</c:v>
                </c:pt>
                <c:pt idx="6222">
                  <c:v>7.2053000000000006E-2</c:v>
                </c:pt>
                <c:pt idx="6223">
                  <c:v>7.2040999999999994E-2</c:v>
                </c:pt>
                <c:pt idx="6224">
                  <c:v>7.2028999999999996E-2</c:v>
                </c:pt>
                <c:pt idx="6225">
                  <c:v>7.2016999999999998E-2</c:v>
                </c:pt>
                <c:pt idx="6226">
                  <c:v>7.2005E-2</c:v>
                </c:pt>
                <c:pt idx="6227">
                  <c:v>7.1993000000000001E-2</c:v>
                </c:pt>
                <c:pt idx="6228">
                  <c:v>7.1981000000000003E-2</c:v>
                </c:pt>
                <c:pt idx="6229">
                  <c:v>7.1969000000000005E-2</c:v>
                </c:pt>
                <c:pt idx="6230">
                  <c:v>7.1957999999999994E-2</c:v>
                </c:pt>
                <c:pt idx="6231">
                  <c:v>7.1945999999999996E-2</c:v>
                </c:pt>
                <c:pt idx="6232">
                  <c:v>7.1933999999999998E-2</c:v>
                </c:pt>
                <c:pt idx="6233">
                  <c:v>7.1922E-2</c:v>
                </c:pt>
                <c:pt idx="6234">
                  <c:v>7.1910000000000002E-2</c:v>
                </c:pt>
                <c:pt idx="6235">
                  <c:v>7.1898000000000004E-2</c:v>
                </c:pt>
                <c:pt idx="6236">
                  <c:v>7.1886000000000005E-2</c:v>
                </c:pt>
                <c:pt idx="6237">
                  <c:v>7.1873999999999993E-2</c:v>
                </c:pt>
                <c:pt idx="6238">
                  <c:v>7.1861999999999995E-2</c:v>
                </c:pt>
                <c:pt idx="6239">
                  <c:v>7.1850999999999998E-2</c:v>
                </c:pt>
                <c:pt idx="6240">
                  <c:v>7.1839E-2</c:v>
                </c:pt>
                <c:pt idx="6241">
                  <c:v>7.1827000000000002E-2</c:v>
                </c:pt>
                <c:pt idx="6242">
                  <c:v>7.1815000000000004E-2</c:v>
                </c:pt>
                <c:pt idx="6243">
                  <c:v>7.1803000000000006E-2</c:v>
                </c:pt>
                <c:pt idx="6244">
                  <c:v>7.1790999999999994E-2</c:v>
                </c:pt>
                <c:pt idx="6245">
                  <c:v>7.1778999999999996E-2</c:v>
                </c:pt>
                <c:pt idx="6246">
                  <c:v>7.1767999999999998E-2</c:v>
                </c:pt>
                <c:pt idx="6247">
                  <c:v>7.1756E-2</c:v>
                </c:pt>
                <c:pt idx="6248">
                  <c:v>7.1744000000000002E-2</c:v>
                </c:pt>
                <c:pt idx="6249">
                  <c:v>7.1732000000000004E-2</c:v>
                </c:pt>
                <c:pt idx="6250">
                  <c:v>7.1720000000000006E-2</c:v>
                </c:pt>
                <c:pt idx="6251">
                  <c:v>7.1707999999999994E-2</c:v>
                </c:pt>
                <c:pt idx="6252">
                  <c:v>7.1696999999999997E-2</c:v>
                </c:pt>
                <c:pt idx="6253">
                  <c:v>7.1684999999999999E-2</c:v>
                </c:pt>
                <c:pt idx="6254">
                  <c:v>7.1673000000000001E-2</c:v>
                </c:pt>
                <c:pt idx="6255">
                  <c:v>7.1661000000000002E-2</c:v>
                </c:pt>
                <c:pt idx="6256">
                  <c:v>7.1649000000000004E-2</c:v>
                </c:pt>
                <c:pt idx="6257">
                  <c:v>7.1637999999999993E-2</c:v>
                </c:pt>
                <c:pt idx="6258">
                  <c:v>7.1625999999999995E-2</c:v>
                </c:pt>
                <c:pt idx="6259">
                  <c:v>7.1613999999999997E-2</c:v>
                </c:pt>
                <c:pt idx="6260">
                  <c:v>7.1601999999999999E-2</c:v>
                </c:pt>
                <c:pt idx="6261">
                  <c:v>7.1590000000000001E-2</c:v>
                </c:pt>
                <c:pt idx="6262">
                  <c:v>7.1579000000000004E-2</c:v>
                </c:pt>
                <c:pt idx="6263">
                  <c:v>7.1567000000000006E-2</c:v>
                </c:pt>
                <c:pt idx="6264">
                  <c:v>7.1554999999999994E-2</c:v>
                </c:pt>
                <c:pt idx="6265">
                  <c:v>7.1542999999999995E-2</c:v>
                </c:pt>
                <c:pt idx="6266">
                  <c:v>7.1531999999999998E-2</c:v>
                </c:pt>
                <c:pt idx="6267">
                  <c:v>7.152E-2</c:v>
                </c:pt>
                <c:pt idx="6268">
                  <c:v>7.1508000000000002E-2</c:v>
                </c:pt>
                <c:pt idx="6269">
                  <c:v>7.1496000000000004E-2</c:v>
                </c:pt>
                <c:pt idx="6270">
                  <c:v>7.1485000000000007E-2</c:v>
                </c:pt>
                <c:pt idx="6271">
                  <c:v>7.1472999999999995E-2</c:v>
                </c:pt>
                <c:pt idx="6272">
                  <c:v>7.1460999999999997E-2</c:v>
                </c:pt>
                <c:pt idx="6273">
                  <c:v>7.1448999999999999E-2</c:v>
                </c:pt>
                <c:pt idx="6274">
                  <c:v>7.1438000000000001E-2</c:v>
                </c:pt>
                <c:pt idx="6275">
                  <c:v>7.1426000000000003E-2</c:v>
                </c:pt>
                <c:pt idx="6276">
                  <c:v>7.1414000000000005E-2</c:v>
                </c:pt>
                <c:pt idx="6277">
                  <c:v>7.1401999999999993E-2</c:v>
                </c:pt>
                <c:pt idx="6278">
                  <c:v>7.1390999999999996E-2</c:v>
                </c:pt>
                <c:pt idx="6279">
                  <c:v>7.1378999999999998E-2</c:v>
                </c:pt>
                <c:pt idx="6280">
                  <c:v>7.1367E-2</c:v>
                </c:pt>
                <c:pt idx="6281">
                  <c:v>7.1356000000000003E-2</c:v>
                </c:pt>
                <c:pt idx="6282">
                  <c:v>7.1344000000000005E-2</c:v>
                </c:pt>
                <c:pt idx="6283">
                  <c:v>7.1332000000000007E-2</c:v>
                </c:pt>
                <c:pt idx="6284">
                  <c:v>7.1319999999999995E-2</c:v>
                </c:pt>
                <c:pt idx="6285">
                  <c:v>7.1308999999999997E-2</c:v>
                </c:pt>
                <c:pt idx="6286">
                  <c:v>7.1296999999999999E-2</c:v>
                </c:pt>
                <c:pt idx="6287">
                  <c:v>7.1285000000000001E-2</c:v>
                </c:pt>
                <c:pt idx="6288">
                  <c:v>7.1274000000000004E-2</c:v>
                </c:pt>
                <c:pt idx="6289">
                  <c:v>7.1262000000000006E-2</c:v>
                </c:pt>
                <c:pt idx="6290">
                  <c:v>7.1249999999999994E-2</c:v>
                </c:pt>
                <c:pt idx="6291">
                  <c:v>7.1238999999999997E-2</c:v>
                </c:pt>
                <c:pt idx="6292">
                  <c:v>7.1226999999999999E-2</c:v>
                </c:pt>
                <c:pt idx="6293">
                  <c:v>7.1215000000000001E-2</c:v>
                </c:pt>
                <c:pt idx="6294">
                  <c:v>7.1204000000000003E-2</c:v>
                </c:pt>
                <c:pt idx="6295">
                  <c:v>7.1192000000000005E-2</c:v>
                </c:pt>
                <c:pt idx="6296">
                  <c:v>7.1179999999999993E-2</c:v>
                </c:pt>
                <c:pt idx="6297">
                  <c:v>7.1168999999999996E-2</c:v>
                </c:pt>
                <c:pt idx="6298">
                  <c:v>7.1156999999999998E-2</c:v>
                </c:pt>
                <c:pt idx="6299">
                  <c:v>7.1146000000000001E-2</c:v>
                </c:pt>
                <c:pt idx="6300">
                  <c:v>7.1134000000000003E-2</c:v>
                </c:pt>
                <c:pt idx="6301">
                  <c:v>7.1122000000000005E-2</c:v>
                </c:pt>
                <c:pt idx="6302">
                  <c:v>7.1110999999999994E-2</c:v>
                </c:pt>
                <c:pt idx="6303">
                  <c:v>7.1098999999999996E-2</c:v>
                </c:pt>
                <c:pt idx="6304">
                  <c:v>7.1086999999999997E-2</c:v>
                </c:pt>
                <c:pt idx="6305">
                  <c:v>7.1076E-2</c:v>
                </c:pt>
                <c:pt idx="6306">
                  <c:v>7.1064000000000002E-2</c:v>
                </c:pt>
                <c:pt idx="6307">
                  <c:v>7.1053000000000005E-2</c:v>
                </c:pt>
                <c:pt idx="6308">
                  <c:v>7.1041000000000007E-2</c:v>
                </c:pt>
                <c:pt idx="6309">
                  <c:v>7.1028999999999995E-2</c:v>
                </c:pt>
                <c:pt idx="6310">
                  <c:v>7.1017999999999998E-2</c:v>
                </c:pt>
                <c:pt idx="6311">
                  <c:v>7.1006E-2</c:v>
                </c:pt>
                <c:pt idx="6312">
                  <c:v>7.0995000000000003E-2</c:v>
                </c:pt>
                <c:pt idx="6313">
                  <c:v>7.0983000000000004E-2</c:v>
                </c:pt>
                <c:pt idx="6314">
                  <c:v>7.0971000000000006E-2</c:v>
                </c:pt>
                <c:pt idx="6315">
                  <c:v>7.0959999999999995E-2</c:v>
                </c:pt>
                <c:pt idx="6316">
                  <c:v>7.0947999999999997E-2</c:v>
                </c:pt>
                <c:pt idx="6317">
                  <c:v>7.0937E-2</c:v>
                </c:pt>
                <c:pt idx="6318">
                  <c:v>7.0925000000000002E-2</c:v>
                </c:pt>
                <c:pt idx="6319">
                  <c:v>7.0914000000000005E-2</c:v>
                </c:pt>
                <c:pt idx="6320">
                  <c:v>7.0902000000000007E-2</c:v>
                </c:pt>
                <c:pt idx="6321">
                  <c:v>7.0889999999999995E-2</c:v>
                </c:pt>
                <c:pt idx="6322">
                  <c:v>7.0878999999999998E-2</c:v>
                </c:pt>
                <c:pt idx="6323">
                  <c:v>7.0866999999999999E-2</c:v>
                </c:pt>
                <c:pt idx="6324">
                  <c:v>7.0856000000000002E-2</c:v>
                </c:pt>
                <c:pt idx="6325">
                  <c:v>7.0844000000000004E-2</c:v>
                </c:pt>
                <c:pt idx="6326">
                  <c:v>7.0832999999999993E-2</c:v>
                </c:pt>
                <c:pt idx="6327">
                  <c:v>7.0820999999999995E-2</c:v>
                </c:pt>
                <c:pt idx="6328">
                  <c:v>7.0809999999999998E-2</c:v>
                </c:pt>
                <c:pt idx="6329">
                  <c:v>7.0798E-2</c:v>
                </c:pt>
                <c:pt idx="6330">
                  <c:v>7.0787000000000003E-2</c:v>
                </c:pt>
                <c:pt idx="6331">
                  <c:v>7.0775000000000005E-2</c:v>
                </c:pt>
                <c:pt idx="6332">
                  <c:v>7.0763999999999994E-2</c:v>
                </c:pt>
                <c:pt idx="6333">
                  <c:v>7.0751999999999995E-2</c:v>
                </c:pt>
                <c:pt idx="6334">
                  <c:v>7.0740999999999998E-2</c:v>
                </c:pt>
                <c:pt idx="6335">
                  <c:v>7.0729E-2</c:v>
                </c:pt>
                <c:pt idx="6336">
                  <c:v>7.0718000000000003E-2</c:v>
                </c:pt>
                <c:pt idx="6337">
                  <c:v>7.0706000000000005E-2</c:v>
                </c:pt>
                <c:pt idx="6338">
                  <c:v>7.0694999999999994E-2</c:v>
                </c:pt>
                <c:pt idx="6339">
                  <c:v>7.0682999999999996E-2</c:v>
                </c:pt>
                <c:pt idx="6340">
                  <c:v>7.0671999999999999E-2</c:v>
                </c:pt>
                <c:pt idx="6341">
                  <c:v>7.0660000000000001E-2</c:v>
                </c:pt>
                <c:pt idx="6342">
                  <c:v>7.0649000000000003E-2</c:v>
                </c:pt>
                <c:pt idx="6343">
                  <c:v>7.0637000000000005E-2</c:v>
                </c:pt>
                <c:pt idx="6344">
                  <c:v>7.0625999999999994E-2</c:v>
                </c:pt>
                <c:pt idx="6345">
                  <c:v>7.0613999999999996E-2</c:v>
                </c:pt>
                <c:pt idx="6346">
                  <c:v>7.0602999999999999E-2</c:v>
                </c:pt>
                <c:pt idx="6347">
                  <c:v>7.0591000000000001E-2</c:v>
                </c:pt>
                <c:pt idx="6348">
                  <c:v>7.0580000000000004E-2</c:v>
                </c:pt>
                <c:pt idx="6349">
                  <c:v>7.0568000000000006E-2</c:v>
                </c:pt>
                <c:pt idx="6350">
                  <c:v>7.0556999999999995E-2</c:v>
                </c:pt>
                <c:pt idx="6351">
                  <c:v>7.0545999999999998E-2</c:v>
                </c:pt>
                <c:pt idx="6352">
                  <c:v>7.0533999999999999E-2</c:v>
                </c:pt>
                <c:pt idx="6353">
                  <c:v>7.0523000000000002E-2</c:v>
                </c:pt>
                <c:pt idx="6354">
                  <c:v>7.0511000000000004E-2</c:v>
                </c:pt>
                <c:pt idx="6355">
                  <c:v>7.0499999999999993E-2</c:v>
                </c:pt>
                <c:pt idx="6356">
                  <c:v>7.0487999999999995E-2</c:v>
                </c:pt>
                <c:pt idx="6357">
                  <c:v>7.0476999999999998E-2</c:v>
                </c:pt>
                <c:pt idx="6358">
                  <c:v>7.0466000000000001E-2</c:v>
                </c:pt>
                <c:pt idx="6359">
                  <c:v>7.0454000000000003E-2</c:v>
                </c:pt>
                <c:pt idx="6360">
                  <c:v>7.0443000000000006E-2</c:v>
                </c:pt>
                <c:pt idx="6361">
                  <c:v>7.0430999999999994E-2</c:v>
                </c:pt>
                <c:pt idx="6362">
                  <c:v>7.0419999999999996E-2</c:v>
                </c:pt>
                <c:pt idx="6363">
                  <c:v>7.0408999999999999E-2</c:v>
                </c:pt>
                <c:pt idx="6364">
                  <c:v>7.0397000000000001E-2</c:v>
                </c:pt>
                <c:pt idx="6365">
                  <c:v>7.0386000000000004E-2</c:v>
                </c:pt>
                <c:pt idx="6366">
                  <c:v>7.0374000000000006E-2</c:v>
                </c:pt>
                <c:pt idx="6367">
                  <c:v>7.0362999999999995E-2</c:v>
                </c:pt>
                <c:pt idx="6368">
                  <c:v>7.0351999999999998E-2</c:v>
                </c:pt>
                <c:pt idx="6369">
                  <c:v>7.034E-2</c:v>
                </c:pt>
                <c:pt idx="6370">
                  <c:v>7.0329000000000003E-2</c:v>
                </c:pt>
                <c:pt idx="6371">
                  <c:v>7.0317000000000005E-2</c:v>
                </c:pt>
                <c:pt idx="6372">
                  <c:v>7.0305999999999993E-2</c:v>
                </c:pt>
                <c:pt idx="6373">
                  <c:v>7.0294999999999996E-2</c:v>
                </c:pt>
                <c:pt idx="6374">
                  <c:v>7.0282999999999998E-2</c:v>
                </c:pt>
                <c:pt idx="6375">
                  <c:v>7.0272000000000001E-2</c:v>
                </c:pt>
                <c:pt idx="6376">
                  <c:v>7.0261000000000004E-2</c:v>
                </c:pt>
                <c:pt idx="6377">
                  <c:v>7.0249000000000006E-2</c:v>
                </c:pt>
                <c:pt idx="6378">
                  <c:v>7.0237999999999995E-2</c:v>
                </c:pt>
                <c:pt idx="6379">
                  <c:v>7.0226999999999998E-2</c:v>
                </c:pt>
                <c:pt idx="6380">
                  <c:v>7.0215E-2</c:v>
                </c:pt>
                <c:pt idx="6381">
                  <c:v>7.0204000000000003E-2</c:v>
                </c:pt>
                <c:pt idx="6382">
                  <c:v>7.0193000000000005E-2</c:v>
                </c:pt>
                <c:pt idx="6383">
                  <c:v>7.0180999999999993E-2</c:v>
                </c:pt>
                <c:pt idx="6384">
                  <c:v>7.0169999999999996E-2</c:v>
                </c:pt>
                <c:pt idx="6385">
                  <c:v>7.0158999999999999E-2</c:v>
                </c:pt>
                <c:pt idx="6386">
                  <c:v>7.0147000000000001E-2</c:v>
                </c:pt>
                <c:pt idx="6387">
                  <c:v>7.0136000000000004E-2</c:v>
                </c:pt>
                <c:pt idx="6388">
                  <c:v>7.0125000000000007E-2</c:v>
                </c:pt>
                <c:pt idx="6389">
                  <c:v>7.0112999999999995E-2</c:v>
                </c:pt>
                <c:pt idx="6390">
                  <c:v>7.0101999999999998E-2</c:v>
                </c:pt>
                <c:pt idx="6391">
                  <c:v>7.0091000000000001E-2</c:v>
                </c:pt>
                <c:pt idx="6392">
                  <c:v>7.0080000000000003E-2</c:v>
                </c:pt>
                <c:pt idx="6393">
                  <c:v>7.0068000000000005E-2</c:v>
                </c:pt>
                <c:pt idx="6394">
                  <c:v>7.0056999999999994E-2</c:v>
                </c:pt>
                <c:pt idx="6395">
                  <c:v>7.0045999999999997E-2</c:v>
                </c:pt>
                <c:pt idx="6396">
                  <c:v>7.0033999999999999E-2</c:v>
                </c:pt>
                <c:pt idx="6397">
                  <c:v>7.0023000000000002E-2</c:v>
                </c:pt>
                <c:pt idx="6398">
                  <c:v>7.0012000000000005E-2</c:v>
                </c:pt>
                <c:pt idx="6399">
                  <c:v>7.0000999999999994E-2</c:v>
                </c:pt>
                <c:pt idx="6400">
                  <c:v>6.9988999999999996E-2</c:v>
                </c:pt>
                <c:pt idx="6401">
                  <c:v>6.9977999999999999E-2</c:v>
                </c:pt>
                <c:pt idx="6402">
                  <c:v>6.9967000000000001E-2</c:v>
                </c:pt>
                <c:pt idx="6403">
                  <c:v>6.9956000000000004E-2</c:v>
                </c:pt>
                <c:pt idx="6404">
                  <c:v>6.9944000000000006E-2</c:v>
                </c:pt>
                <c:pt idx="6405">
                  <c:v>6.9932999999999995E-2</c:v>
                </c:pt>
                <c:pt idx="6406">
                  <c:v>6.9921999999999998E-2</c:v>
                </c:pt>
                <c:pt idx="6407">
                  <c:v>6.9911000000000001E-2</c:v>
                </c:pt>
                <c:pt idx="6408">
                  <c:v>6.9899000000000003E-2</c:v>
                </c:pt>
                <c:pt idx="6409">
                  <c:v>6.9888000000000006E-2</c:v>
                </c:pt>
                <c:pt idx="6410">
                  <c:v>6.9876999999999995E-2</c:v>
                </c:pt>
                <c:pt idx="6411">
                  <c:v>6.9865999999999998E-2</c:v>
                </c:pt>
                <c:pt idx="6412">
                  <c:v>6.9853999999999999E-2</c:v>
                </c:pt>
                <c:pt idx="6413">
                  <c:v>6.9843000000000002E-2</c:v>
                </c:pt>
                <c:pt idx="6414">
                  <c:v>6.9832000000000005E-2</c:v>
                </c:pt>
                <c:pt idx="6415">
                  <c:v>6.9820999999999994E-2</c:v>
                </c:pt>
                <c:pt idx="6416">
                  <c:v>6.9809999999999997E-2</c:v>
                </c:pt>
                <c:pt idx="6417">
                  <c:v>6.9797999999999999E-2</c:v>
                </c:pt>
                <c:pt idx="6418">
                  <c:v>6.9787000000000002E-2</c:v>
                </c:pt>
                <c:pt idx="6419">
                  <c:v>6.9776000000000005E-2</c:v>
                </c:pt>
                <c:pt idx="6420">
                  <c:v>6.9764999999999994E-2</c:v>
                </c:pt>
                <c:pt idx="6421">
                  <c:v>6.9753999999999997E-2</c:v>
                </c:pt>
                <c:pt idx="6422">
                  <c:v>6.9741999999999998E-2</c:v>
                </c:pt>
                <c:pt idx="6423">
                  <c:v>6.9731000000000001E-2</c:v>
                </c:pt>
                <c:pt idx="6424">
                  <c:v>6.9720000000000004E-2</c:v>
                </c:pt>
                <c:pt idx="6425">
                  <c:v>6.9708999999999993E-2</c:v>
                </c:pt>
                <c:pt idx="6426">
                  <c:v>6.9697999999999996E-2</c:v>
                </c:pt>
                <c:pt idx="6427">
                  <c:v>6.9686999999999999E-2</c:v>
                </c:pt>
                <c:pt idx="6428">
                  <c:v>6.9675000000000001E-2</c:v>
                </c:pt>
                <c:pt idx="6429">
                  <c:v>6.9664000000000004E-2</c:v>
                </c:pt>
                <c:pt idx="6430">
                  <c:v>6.9653000000000007E-2</c:v>
                </c:pt>
                <c:pt idx="6431">
                  <c:v>6.9641999999999996E-2</c:v>
                </c:pt>
                <c:pt idx="6432">
                  <c:v>6.9630999999999998E-2</c:v>
                </c:pt>
                <c:pt idx="6433">
                  <c:v>6.9620000000000001E-2</c:v>
                </c:pt>
                <c:pt idx="6434">
                  <c:v>6.9609000000000004E-2</c:v>
                </c:pt>
                <c:pt idx="6435">
                  <c:v>6.9597000000000006E-2</c:v>
                </c:pt>
                <c:pt idx="6436">
                  <c:v>6.9585999999999995E-2</c:v>
                </c:pt>
                <c:pt idx="6437">
                  <c:v>6.9574999999999998E-2</c:v>
                </c:pt>
                <c:pt idx="6438">
                  <c:v>6.9564000000000001E-2</c:v>
                </c:pt>
                <c:pt idx="6439">
                  <c:v>6.9553000000000004E-2</c:v>
                </c:pt>
                <c:pt idx="6440">
                  <c:v>6.9542000000000007E-2</c:v>
                </c:pt>
                <c:pt idx="6441">
                  <c:v>6.9530999999999996E-2</c:v>
                </c:pt>
                <c:pt idx="6442">
                  <c:v>6.9519999999999998E-2</c:v>
                </c:pt>
                <c:pt idx="6443">
                  <c:v>6.9508E-2</c:v>
                </c:pt>
                <c:pt idx="6444">
                  <c:v>6.9497000000000003E-2</c:v>
                </c:pt>
                <c:pt idx="6445">
                  <c:v>6.9486000000000006E-2</c:v>
                </c:pt>
                <c:pt idx="6446">
                  <c:v>6.9474999999999995E-2</c:v>
                </c:pt>
                <c:pt idx="6447">
                  <c:v>6.9463999999999998E-2</c:v>
                </c:pt>
                <c:pt idx="6448">
                  <c:v>6.9453000000000001E-2</c:v>
                </c:pt>
                <c:pt idx="6449">
                  <c:v>6.9442000000000004E-2</c:v>
                </c:pt>
                <c:pt idx="6450">
                  <c:v>6.9431000000000007E-2</c:v>
                </c:pt>
                <c:pt idx="6451">
                  <c:v>6.9419999999999996E-2</c:v>
                </c:pt>
                <c:pt idx="6452">
                  <c:v>6.9408999999999998E-2</c:v>
                </c:pt>
                <c:pt idx="6453">
                  <c:v>6.9398000000000001E-2</c:v>
                </c:pt>
                <c:pt idx="6454">
                  <c:v>6.9386000000000003E-2</c:v>
                </c:pt>
                <c:pt idx="6455">
                  <c:v>6.9375000000000006E-2</c:v>
                </c:pt>
                <c:pt idx="6456">
                  <c:v>6.9363999999999995E-2</c:v>
                </c:pt>
                <c:pt idx="6457">
                  <c:v>6.9352999999999998E-2</c:v>
                </c:pt>
                <c:pt idx="6458">
                  <c:v>6.9342000000000001E-2</c:v>
                </c:pt>
                <c:pt idx="6459">
                  <c:v>6.9331000000000004E-2</c:v>
                </c:pt>
                <c:pt idx="6460">
                  <c:v>6.9320000000000007E-2</c:v>
                </c:pt>
                <c:pt idx="6461">
                  <c:v>6.9308999999999996E-2</c:v>
                </c:pt>
                <c:pt idx="6462">
                  <c:v>6.9297999999999998E-2</c:v>
                </c:pt>
                <c:pt idx="6463">
                  <c:v>6.9287000000000001E-2</c:v>
                </c:pt>
                <c:pt idx="6464">
                  <c:v>6.9276000000000004E-2</c:v>
                </c:pt>
                <c:pt idx="6465">
                  <c:v>6.9264999999999993E-2</c:v>
                </c:pt>
                <c:pt idx="6466">
                  <c:v>6.9253999999999996E-2</c:v>
                </c:pt>
                <c:pt idx="6467">
                  <c:v>6.9242999999999999E-2</c:v>
                </c:pt>
                <c:pt idx="6468">
                  <c:v>6.9232000000000002E-2</c:v>
                </c:pt>
                <c:pt idx="6469">
                  <c:v>6.9221000000000005E-2</c:v>
                </c:pt>
                <c:pt idx="6470">
                  <c:v>6.9209999999999994E-2</c:v>
                </c:pt>
                <c:pt idx="6471">
                  <c:v>6.9198999999999997E-2</c:v>
                </c:pt>
                <c:pt idx="6472">
                  <c:v>6.9188E-2</c:v>
                </c:pt>
                <c:pt idx="6473">
                  <c:v>6.9177000000000002E-2</c:v>
                </c:pt>
                <c:pt idx="6474">
                  <c:v>6.9166000000000005E-2</c:v>
                </c:pt>
                <c:pt idx="6475">
                  <c:v>6.9154999999999994E-2</c:v>
                </c:pt>
                <c:pt idx="6476">
                  <c:v>6.9143999999999997E-2</c:v>
                </c:pt>
                <c:pt idx="6477">
                  <c:v>6.9133E-2</c:v>
                </c:pt>
                <c:pt idx="6478">
                  <c:v>6.9122000000000003E-2</c:v>
                </c:pt>
                <c:pt idx="6479">
                  <c:v>6.9111000000000006E-2</c:v>
                </c:pt>
                <c:pt idx="6480">
                  <c:v>6.9099999999999995E-2</c:v>
                </c:pt>
                <c:pt idx="6481">
                  <c:v>6.9088999999999998E-2</c:v>
                </c:pt>
                <c:pt idx="6482">
                  <c:v>6.9078000000000001E-2</c:v>
                </c:pt>
                <c:pt idx="6483">
                  <c:v>6.9067000000000003E-2</c:v>
                </c:pt>
                <c:pt idx="6484">
                  <c:v>6.9056000000000006E-2</c:v>
                </c:pt>
                <c:pt idx="6485">
                  <c:v>6.9044999999999995E-2</c:v>
                </c:pt>
                <c:pt idx="6486">
                  <c:v>6.9033999999999998E-2</c:v>
                </c:pt>
                <c:pt idx="6487">
                  <c:v>6.9023000000000001E-2</c:v>
                </c:pt>
                <c:pt idx="6488">
                  <c:v>6.9012000000000004E-2</c:v>
                </c:pt>
                <c:pt idx="6489">
                  <c:v>6.9001000000000007E-2</c:v>
                </c:pt>
                <c:pt idx="6490">
                  <c:v>6.8989999999999996E-2</c:v>
                </c:pt>
                <c:pt idx="6491">
                  <c:v>6.8978999999999999E-2</c:v>
                </c:pt>
                <c:pt idx="6492">
                  <c:v>6.8968000000000002E-2</c:v>
                </c:pt>
                <c:pt idx="6493">
                  <c:v>6.8958000000000005E-2</c:v>
                </c:pt>
                <c:pt idx="6494">
                  <c:v>6.8946999999999994E-2</c:v>
                </c:pt>
                <c:pt idx="6495">
                  <c:v>6.8935999999999997E-2</c:v>
                </c:pt>
                <c:pt idx="6496">
                  <c:v>6.8925E-2</c:v>
                </c:pt>
                <c:pt idx="6497">
                  <c:v>6.8914000000000003E-2</c:v>
                </c:pt>
                <c:pt idx="6498">
                  <c:v>6.8903000000000006E-2</c:v>
                </c:pt>
                <c:pt idx="6499">
                  <c:v>6.8891999999999995E-2</c:v>
                </c:pt>
                <c:pt idx="6500">
                  <c:v>6.8880999999999998E-2</c:v>
                </c:pt>
                <c:pt idx="6501">
                  <c:v>6.8870000000000001E-2</c:v>
                </c:pt>
                <c:pt idx="6502">
                  <c:v>6.8859000000000004E-2</c:v>
                </c:pt>
                <c:pt idx="6503">
                  <c:v>6.8848000000000006E-2</c:v>
                </c:pt>
                <c:pt idx="6504">
                  <c:v>6.8836999999999995E-2</c:v>
                </c:pt>
                <c:pt idx="6505">
                  <c:v>6.8826999999999999E-2</c:v>
                </c:pt>
                <c:pt idx="6506">
                  <c:v>6.8816000000000002E-2</c:v>
                </c:pt>
                <c:pt idx="6507">
                  <c:v>6.8805000000000005E-2</c:v>
                </c:pt>
                <c:pt idx="6508">
                  <c:v>6.8793999999999994E-2</c:v>
                </c:pt>
                <c:pt idx="6509">
                  <c:v>6.8782999999999997E-2</c:v>
                </c:pt>
                <c:pt idx="6510">
                  <c:v>6.8772E-2</c:v>
                </c:pt>
                <c:pt idx="6511">
                  <c:v>6.8761000000000003E-2</c:v>
                </c:pt>
                <c:pt idx="6512">
                  <c:v>6.8750000000000006E-2</c:v>
                </c:pt>
                <c:pt idx="6513">
                  <c:v>6.8739999999999996E-2</c:v>
                </c:pt>
                <c:pt idx="6514">
                  <c:v>6.8728999999999998E-2</c:v>
                </c:pt>
                <c:pt idx="6515">
                  <c:v>6.8718000000000001E-2</c:v>
                </c:pt>
                <c:pt idx="6516">
                  <c:v>6.8707000000000004E-2</c:v>
                </c:pt>
                <c:pt idx="6517">
                  <c:v>6.8695999999999993E-2</c:v>
                </c:pt>
                <c:pt idx="6518">
                  <c:v>6.8684999999999996E-2</c:v>
                </c:pt>
                <c:pt idx="6519">
                  <c:v>6.8673999999999999E-2</c:v>
                </c:pt>
                <c:pt idx="6520">
                  <c:v>6.8664000000000003E-2</c:v>
                </c:pt>
                <c:pt idx="6521">
                  <c:v>6.8653000000000006E-2</c:v>
                </c:pt>
                <c:pt idx="6522">
                  <c:v>6.8641999999999995E-2</c:v>
                </c:pt>
                <c:pt idx="6523">
                  <c:v>6.8630999999999998E-2</c:v>
                </c:pt>
                <c:pt idx="6524">
                  <c:v>6.862E-2</c:v>
                </c:pt>
                <c:pt idx="6525">
                  <c:v>6.8609000000000003E-2</c:v>
                </c:pt>
                <c:pt idx="6526">
                  <c:v>6.8598999999999993E-2</c:v>
                </c:pt>
                <c:pt idx="6527">
                  <c:v>6.8587999999999996E-2</c:v>
                </c:pt>
                <c:pt idx="6528">
                  <c:v>6.8576999999999999E-2</c:v>
                </c:pt>
                <c:pt idx="6529">
                  <c:v>6.8566000000000002E-2</c:v>
                </c:pt>
                <c:pt idx="6530">
                  <c:v>6.8555000000000005E-2</c:v>
                </c:pt>
                <c:pt idx="6531">
                  <c:v>6.8544999999999995E-2</c:v>
                </c:pt>
                <c:pt idx="6532">
                  <c:v>6.8533999999999998E-2</c:v>
                </c:pt>
                <c:pt idx="6533">
                  <c:v>6.8523000000000001E-2</c:v>
                </c:pt>
                <c:pt idx="6534">
                  <c:v>6.8512000000000003E-2</c:v>
                </c:pt>
                <c:pt idx="6535">
                  <c:v>6.8501000000000006E-2</c:v>
                </c:pt>
                <c:pt idx="6536">
                  <c:v>6.8490999999999996E-2</c:v>
                </c:pt>
                <c:pt idx="6537">
                  <c:v>6.8479999999999999E-2</c:v>
                </c:pt>
                <c:pt idx="6538">
                  <c:v>6.8469000000000002E-2</c:v>
                </c:pt>
                <c:pt idx="6539">
                  <c:v>6.8458000000000005E-2</c:v>
                </c:pt>
                <c:pt idx="6540">
                  <c:v>6.8447999999999995E-2</c:v>
                </c:pt>
                <c:pt idx="6541">
                  <c:v>6.8436999999999998E-2</c:v>
                </c:pt>
                <c:pt idx="6542">
                  <c:v>6.8426000000000001E-2</c:v>
                </c:pt>
                <c:pt idx="6543">
                  <c:v>6.8415000000000004E-2</c:v>
                </c:pt>
                <c:pt idx="6544">
                  <c:v>6.8404000000000006E-2</c:v>
                </c:pt>
                <c:pt idx="6545">
                  <c:v>6.8393999999999996E-2</c:v>
                </c:pt>
                <c:pt idx="6546">
                  <c:v>6.8382999999999999E-2</c:v>
                </c:pt>
                <c:pt idx="6547">
                  <c:v>6.8372000000000002E-2</c:v>
                </c:pt>
                <c:pt idx="6548">
                  <c:v>6.8361000000000005E-2</c:v>
                </c:pt>
                <c:pt idx="6549">
                  <c:v>6.8350999999999995E-2</c:v>
                </c:pt>
                <c:pt idx="6550">
                  <c:v>6.8339999999999998E-2</c:v>
                </c:pt>
                <c:pt idx="6551">
                  <c:v>6.8329000000000001E-2</c:v>
                </c:pt>
                <c:pt idx="6552">
                  <c:v>6.8319000000000005E-2</c:v>
                </c:pt>
                <c:pt idx="6553">
                  <c:v>6.8307999999999994E-2</c:v>
                </c:pt>
                <c:pt idx="6554">
                  <c:v>6.8296999999999997E-2</c:v>
                </c:pt>
                <c:pt idx="6555">
                  <c:v>6.8285999999999999E-2</c:v>
                </c:pt>
                <c:pt idx="6556">
                  <c:v>6.8276000000000003E-2</c:v>
                </c:pt>
                <c:pt idx="6557">
                  <c:v>6.8265000000000006E-2</c:v>
                </c:pt>
                <c:pt idx="6558">
                  <c:v>6.8253999999999995E-2</c:v>
                </c:pt>
                <c:pt idx="6559">
                  <c:v>6.8243999999999999E-2</c:v>
                </c:pt>
                <c:pt idx="6560">
                  <c:v>6.8233000000000002E-2</c:v>
                </c:pt>
                <c:pt idx="6561">
                  <c:v>6.8222000000000005E-2</c:v>
                </c:pt>
                <c:pt idx="6562">
                  <c:v>6.8210999999999994E-2</c:v>
                </c:pt>
                <c:pt idx="6563">
                  <c:v>6.8200999999999998E-2</c:v>
                </c:pt>
                <c:pt idx="6564">
                  <c:v>6.8190000000000001E-2</c:v>
                </c:pt>
                <c:pt idx="6565">
                  <c:v>6.8179000000000003E-2</c:v>
                </c:pt>
                <c:pt idx="6566">
                  <c:v>6.8168999999999993E-2</c:v>
                </c:pt>
                <c:pt idx="6567">
                  <c:v>6.8157999999999996E-2</c:v>
                </c:pt>
                <c:pt idx="6568">
                  <c:v>6.8146999999999999E-2</c:v>
                </c:pt>
                <c:pt idx="6569">
                  <c:v>6.8137000000000003E-2</c:v>
                </c:pt>
                <c:pt idx="6570">
                  <c:v>6.8126000000000006E-2</c:v>
                </c:pt>
                <c:pt idx="6571">
                  <c:v>6.8114999999999995E-2</c:v>
                </c:pt>
                <c:pt idx="6572">
                  <c:v>6.8104999999999999E-2</c:v>
                </c:pt>
                <c:pt idx="6573">
                  <c:v>6.8094000000000002E-2</c:v>
                </c:pt>
                <c:pt idx="6574">
                  <c:v>6.8083000000000005E-2</c:v>
                </c:pt>
                <c:pt idx="6575">
                  <c:v>6.8072999999999995E-2</c:v>
                </c:pt>
                <c:pt idx="6576">
                  <c:v>6.8061999999999998E-2</c:v>
                </c:pt>
                <c:pt idx="6577">
                  <c:v>6.8051E-2</c:v>
                </c:pt>
                <c:pt idx="6578">
                  <c:v>6.8041000000000004E-2</c:v>
                </c:pt>
                <c:pt idx="6579">
                  <c:v>6.8029999999999993E-2</c:v>
                </c:pt>
                <c:pt idx="6580">
                  <c:v>6.8018999999999996E-2</c:v>
                </c:pt>
                <c:pt idx="6581">
                  <c:v>6.8009E-2</c:v>
                </c:pt>
                <c:pt idx="6582">
                  <c:v>6.7998000000000003E-2</c:v>
                </c:pt>
                <c:pt idx="6583">
                  <c:v>6.7988000000000007E-2</c:v>
                </c:pt>
                <c:pt idx="6584">
                  <c:v>6.7976999999999996E-2</c:v>
                </c:pt>
                <c:pt idx="6585">
                  <c:v>6.7965999999999999E-2</c:v>
                </c:pt>
                <c:pt idx="6586">
                  <c:v>6.7956000000000003E-2</c:v>
                </c:pt>
                <c:pt idx="6587">
                  <c:v>6.7945000000000005E-2</c:v>
                </c:pt>
                <c:pt idx="6588">
                  <c:v>6.7933999999999994E-2</c:v>
                </c:pt>
                <c:pt idx="6589">
                  <c:v>6.7923999999999998E-2</c:v>
                </c:pt>
                <c:pt idx="6590">
                  <c:v>6.7913000000000001E-2</c:v>
                </c:pt>
                <c:pt idx="6591">
                  <c:v>6.7903000000000005E-2</c:v>
                </c:pt>
                <c:pt idx="6592">
                  <c:v>6.7891999999999994E-2</c:v>
                </c:pt>
                <c:pt idx="6593">
                  <c:v>6.7880999999999997E-2</c:v>
                </c:pt>
                <c:pt idx="6594">
                  <c:v>6.7871000000000001E-2</c:v>
                </c:pt>
                <c:pt idx="6595">
                  <c:v>6.7860000000000004E-2</c:v>
                </c:pt>
                <c:pt idx="6596">
                  <c:v>6.7849999999999994E-2</c:v>
                </c:pt>
                <c:pt idx="6597">
                  <c:v>6.7838999999999997E-2</c:v>
                </c:pt>
                <c:pt idx="6598">
                  <c:v>6.7829E-2</c:v>
                </c:pt>
                <c:pt idx="6599">
                  <c:v>6.7818000000000003E-2</c:v>
                </c:pt>
                <c:pt idx="6600">
                  <c:v>6.7807000000000006E-2</c:v>
                </c:pt>
                <c:pt idx="6601">
                  <c:v>6.7796999999999996E-2</c:v>
                </c:pt>
                <c:pt idx="6602">
                  <c:v>6.7785999999999999E-2</c:v>
                </c:pt>
                <c:pt idx="6603">
                  <c:v>6.7776000000000003E-2</c:v>
                </c:pt>
                <c:pt idx="6604">
                  <c:v>6.7765000000000006E-2</c:v>
                </c:pt>
                <c:pt idx="6605">
                  <c:v>6.7754999999999996E-2</c:v>
                </c:pt>
                <c:pt idx="6606">
                  <c:v>6.7743999999999999E-2</c:v>
                </c:pt>
                <c:pt idx="6607">
                  <c:v>6.7733000000000002E-2</c:v>
                </c:pt>
                <c:pt idx="6608">
                  <c:v>6.7723000000000005E-2</c:v>
                </c:pt>
                <c:pt idx="6609">
                  <c:v>6.7711999999999994E-2</c:v>
                </c:pt>
                <c:pt idx="6610">
                  <c:v>6.7701999999999998E-2</c:v>
                </c:pt>
                <c:pt idx="6611">
                  <c:v>6.7691000000000001E-2</c:v>
                </c:pt>
                <c:pt idx="6612">
                  <c:v>6.7681000000000005E-2</c:v>
                </c:pt>
                <c:pt idx="6613">
                  <c:v>6.7669999999999994E-2</c:v>
                </c:pt>
                <c:pt idx="6614">
                  <c:v>6.7659999999999998E-2</c:v>
                </c:pt>
                <c:pt idx="6615">
                  <c:v>6.7649000000000001E-2</c:v>
                </c:pt>
                <c:pt idx="6616">
                  <c:v>6.7639000000000005E-2</c:v>
                </c:pt>
                <c:pt idx="6617">
                  <c:v>6.7627999999999994E-2</c:v>
                </c:pt>
                <c:pt idx="6618">
                  <c:v>6.7617999999999998E-2</c:v>
                </c:pt>
                <c:pt idx="6619">
                  <c:v>6.7607E-2</c:v>
                </c:pt>
                <c:pt idx="6620">
                  <c:v>6.7597000000000004E-2</c:v>
                </c:pt>
                <c:pt idx="6621">
                  <c:v>6.7585999999999993E-2</c:v>
                </c:pt>
                <c:pt idx="6622">
                  <c:v>6.7575999999999997E-2</c:v>
                </c:pt>
                <c:pt idx="6623">
                  <c:v>6.7565E-2</c:v>
                </c:pt>
                <c:pt idx="6624">
                  <c:v>6.7555000000000004E-2</c:v>
                </c:pt>
                <c:pt idx="6625">
                  <c:v>6.7544000000000007E-2</c:v>
                </c:pt>
                <c:pt idx="6626">
                  <c:v>6.7533999999999997E-2</c:v>
                </c:pt>
                <c:pt idx="6627">
                  <c:v>6.7523E-2</c:v>
                </c:pt>
                <c:pt idx="6628">
                  <c:v>6.7513000000000004E-2</c:v>
                </c:pt>
                <c:pt idx="6629">
                  <c:v>6.7502000000000006E-2</c:v>
                </c:pt>
                <c:pt idx="6630">
                  <c:v>6.7491999999999996E-2</c:v>
                </c:pt>
                <c:pt idx="6631">
                  <c:v>6.7480999999999999E-2</c:v>
                </c:pt>
                <c:pt idx="6632">
                  <c:v>6.7471000000000003E-2</c:v>
                </c:pt>
                <c:pt idx="6633">
                  <c:v>6.7460000000000006E-2</c:v>
                </c:pt>
                <c:pt idx="6634">
                  <c:v>6.7449999999999996E-2</c:v>
                </c:pt>
                <c:pt idx="6635">
                  <c:v>6.7438999999999999E-2</c:v>
                </c:pt>
                <c:pt idx="6636">
                  <c:v>6.7429000000000003E-2</c:v>
                </c:pt>
                <c:pt idx="6637">
                  <c:v>6.7419000000000007E-2</c:v>
                </c:pt>
                <c:pt idx="6638">
                  <c:v>6.7407999999999996E-2</c:v>
                </c:pt>
                <c:pt idx="6639">
                  <c:v>6.7398E-2</c:v>
                </c:pt>
                <c:pt idx="6640">
                  <c:v>6.7387000000000002E-2</c:v>
                </c:pt>
                <c:pt idx="6641">
                  <c:v>6.7377000000000006E-2</c:v>
                </c:pt>
                <c:pt idx="6642">
                  <c:v>6.7365999999999995E-2</c:v>
                </c:pt>
                <c:pt idx="6643">
                  <c:v>6.7355999999999999E-2</c:v>
                </c:pt>
                <c:pt idx="6644">
                  <c:v>6.7345000000000002E-2</c:v>
                </c:pt>
                <c:pt idx="6645">
                  <c:v>6.7335000000000006E-2</c:v>
                </c:pt>
                <c:pt idx="6646">
                  <c:v>6.7324999999999996E-2</c:v>
                </c:pt>
                <c:pt idx="6647">
                  <c:v>6.7313999999999999E-2</c:v>
                </c:pt>
                <c:pt idx="6648">
                  <c:v>6.7304000000000003E-2</c:v>
                </c:pt>
                <c:pt idx="6649">
                  <c:v>6.7293000000000006E-2</c:v>
                </c:pt>
                <c:pt idx="6650">
                  <c:v>6.7282999999999996E-2</c:v>
                </c:pt>
                <c:pt idx="6651">
                  <c:v>6.7272999999999999E-2</c:v>
                </c:pt>
                <c:pt idx="6652">
                  <c:v>6.7262000000000002E-2</c:v>
                </c:pt>
                <c:pt idx="6653">
                  <c:v>6.7252000000000006E-2</c:v>
                </c:pt>
                <c:pt idx="6654">
                  <c:v>6.7240999999999995E-2</c:v>
                </c:pt>
                <c:pt idx="6655">
                  <c:v>6.7230999999999999E-2</c:v>
                </c:pt>
                <c:pt idx="6656">
                  <c:v>6.7221000000000003E-2</c:v>
                </c:pt>
                <c:pt idx="6657">
                  <c:v>6.7210000000000006E-2</c:v>
                </c:pt>
                <c:pt idx="6658">
                  <c:v>6.7199999999999996E-2</c:v>
                </c:pt>
                <c:pt idx="6659">
                  <c:v>6.7188999999999999E-2</c:v>
                </c:pt>
                <c:pt idx="6660">
                  <c:v>6.7179000000000003E-2</c:v>
                </c:pt>
                <c:pt idx="6661">
                  <c:v>6.7169000000000006E-2</c:v>
                </c:pt>
                <c:pt idx="6662">
                  <c:v>6.7157999999999995E-2</c:v>
                </c:pt>
                <c:pt idx="6663">
                  <c:v>6.7147999999999999E-2</c:v>
                </c:pt>
                <c:pt idx="6664">
                  <c:v>6.7138000000000003E-2</c:v>
                </c:pt>
                <c:pt idx="6665">
                  <c:v>6.7127000000000006E-2</c:v>
                </c:pt>
                <c:pt idx="6666">
                  <c:v>6.7116999999999996E-2</c:v>
                </c:pt>
                <c:pt idx="6667">
                  <c:v>6.7105999999999999E-2</c:v>
                </c:pt>
                <c:pt idx="6668">
                  <c:v>6.7096000000000003E-2</c:v>
                </c:pt>
                <c:pt idx="6669">
                  <c:v>6.7086000000000007E-2</c:v>
                </c:pt>
                <c:pt idx="6670">
                  <c:v>6.7074999999999996E-2</c:v>
                </c:pt>
                <c:pt idx="6671">
                  <c:v>6.7065E-2</c:v>
                </c:pt>
                <c:pt idx="6672">
                  <c:v>6.7055000000000003E-2</c:v>
                </c:pt>
                <c:pt idx="6673">
                  <c:v>6.7044000000000006E-2</c:v>
                </c:pt>
                <c:pt idx="6674">
                  <c:v>6.7033999999999996E-2</c:v>
                </c:pt>
                <c:pt idx="6675">
                  <c:v>6.7024E-2</c:v>
                </c:pt>
                <c:pt idx="6676">
                  <c:v>6.7013000000000003E-2</c:v>
                </c:pt>
                <c:pt idx="6677">
                  <c:v>6.7002999999999993E-2</c:v>
                </c:pt>
                <c:pt idx="6678">
                  <c:v>6.6992999999999997E-2</c:v>
                </c:pt>
                <c:pt idx="6679">
                  <c:v>6.6982E-2</c:v>
                </c:pt>
                <c:pt idx="6680">
                  <c:v>6.6972000000000004E-2</c:v>
                </c:pt>
                <c:pt idx="6681">
                  <c:v>6.6961999999999994E-2</c:v>
                </c:pt>
                <c:pt idx="6682">
                  <c:v>6.6951999999999998E-2</c:v>
                </c:pt>
                <c:pt idx="6683">
                  <c:v>6.6941000000000001E-2</c:v>
                </c:pt>
                <c:pt idx="6684">
                  <c:v>6.6931000000000004E-2</c:v>
                </c:pt>
                <c:pt idx="6685">
                  <c:v>6.6920999999999994E-2</c:v>
                </c:pt>
                <c:pt idx="6686">
                  <c:v>6.6909999999999997E-2</c:v>
                </c:pt>
                <c:pt idx="6687">
                  <c:v>6.6900000000000001E-2</c:v>
                </c:pt>
                <c:pt idx="6688">
                  <c:v>6.6890000000000005E-2</c:v>
                </c:pt>
                <c:pt idx="6689">
                  <c:v>6.6879999999999995E-2</c:v>
                </c:pt>
                <c:pt idx="6690">
                  <c:v>6.6868999999999998E-2</c:v>
                </c:pt>
                <c:pt idx="6691">
                  <c:v>6.6859000000000002E-2</c:v>
                </c:pt>
                <c:pt idx="6692">
                  <c:v>6.6849000000000006E-2</c:v>
                </c:pt>
                <c:pt idx="6693">
                  <c:v>6.6837999999999995E-2</c:v>
                </c:pt>
                <c:pt idx="6694">
                  <c:v>6.6827999999999999E-2</c:v>
                </c:pt>
                <c:pt idx="6695">
                  <c:v>6.6818000000000002E-2</c:v>
                </c:pt>
                <c:pt idx="6696">
                  <c:v>6.6808000000000006E-2</c:v>
                </c:pt>
                <c:pt idx="6697">
                  <c:v>6.6796999999999995E-2</c:v>
                </c:pt>
                <c:pt idx="6698">
                  <c:v>6.6786999999999999E-2</c:v>
                </c:pt>
                <c:pt idx="6699">
                  <c:v>6.6777000000000003E-2</c:v>
                </c:pt>
                <c:pt idx="6700">
                  <c:v>6.6767000000000007E-2</c:v>
                </c:pt>
                <c:pt idx="6701">
                  <c:v>6.6755999999999996E-2</c:v>
                </c:pt>
                <c:pt idx="6702">
                  <c:v>6.6746E-2</c:v>
                </c:pt>
                <c:pt idx="6703">
                  <c:v>6.6736000000000004E-2</c:v>
                </c:pt>
                <c:pt idx="6704">
                  <c:v>6.6725999999999994E-2</c:v>
                </c:pt>
                <c:pt idx="6705">
                  <c:v>6.6714999999999997E-2</c:v>
                </c:pt>
                <c:pt idx="6706">
                  <c:v>6.6705E-2</c:v>
                </c:pt>
                <c:pt idx="6707">
                  <c:v>6.6695000000000004E-2</c:v>
                </c:pt>
                <c:pt idx="6708">
                  <c:v>6.6684999999999994E-2</c:v>
                </c:pt>
                <c:pt idx="6709">
                  <c:v>6.6673999999999997E-2</c:v>
                </c:pt>
                <c:pt idx="6710">
                  <c:v>6.6664000000000001E-2</c:v>
                </c:pt>
                <c:pt idx="6711">
                  <c:v>6.6654000000000005E-2</c:v>
                </c:pt>
                <c:pt idx="6712">
                  <c:v>6.6643999999999995E-2</c:v>
                </c:pt>
                <c:pt idx="6713">
                  <c:v>6.6633999999999999E-2</c:v>
                </c:pt>
                <c:pt idx="6714">
                  <c:v>6.6623000000000002E-2</c:v>
                </c:pt>
                <c:pt idx="6715">
                  <c:v>6.6613000000000006E-2</c:v>
                </c:pt>
                <c:pt idx="6716">
                  <c:v>6.6602999999999996E-2</c:v>
                </c:pt>
                <c:pt idx="6717">
                  <c:v>6.6592999999999999E-2</c:v>
                </c:pt>
                <c:pt idx="6718">
                  <c:v>6.6583000000000003E-2</c:v>
                </c:pt>
                <c:pt idx="6719">
                  <c:v>6.6572000000000006E-2</c:v>
                </c:pt>
                <c:pt idx="6720">
                  <c:v>6.6561999999999996E-2</c:v>
                </c:pt>
                <c:pt idx="6721">
                  <c:v>6.6552E-2</c:v>
                </c:pt>
                <c:pt idx="6722">
                  <c:v>6.6542000000000004E-2</c:v>
                </c:pt>
                <c:pt idx="6723">
                  <c:v>6.6531999999999994E-2</c:v>
                </c:pt>
                <c:pt idx="6724">
                  <c:v>6.6521999999999998E-2</c:v>
                </c:pt>
                <c:pt idx="6725">
                  <c:v>6.6511000000000001E-2</c:v>
                </c:pt>
                <c:pt idx="6726">
                  <c:v>6.6501000000000005E-2</c:v>
                </c:pt>
                <c:pt idx="6727">
                  <c:v>6.6490999999999995E-2</c:v>
                </c:pt>
                <c:pt idx="6728">
                  <c:v>6.6480999999999998E-2</c:v>
                </c:pt>
                <c:pt idx="6729">
                  <c:v>6.6471000000000002E-2</c:v>
                </c:pt>
                <c:pt idx="6730">
                  <c:v>6.6461000000000006E-2</c:v>
                </c:pt>
                <c:pt idx="6731">
                  <c:v>6.6449999999999995E-2</c:v>
                </c:pt>
                <c:pt idx="6732">
                  <c:v>6.6439999999999999E-2</c:v>
                </c:pt>
                <c:pt idx="6733">
                  <c:v>6.6430000000000003E-2</c:v>
                </c:pt>
                <c:pt idx="6734">
                  <c:v>6.6420000000000007E-2</c:v>
                </c:pt>
                <c:pt idx="6735">
                  <c:v>6.6409999999999997E-2</c:v>
                </c:pt>
                <c:pt idx="6736">
                  <c:v>6.6400000000000001E-2</c:v>
                </c:pt>
                <c:pt idx="6737">
                  <c:v>6.6390000000000005E-2</c:v>
                </c:pt>
                <c:pt idx="6738">
                  <c:v>6.6378999999999994E-2</c:v>
                </c:pt>
                <c:pt idx="6739">
                  <c:v>6.6368999999999997E-2</c:v>
                </c:pt>
                <c:pt idx="6740">
                  <c:v>6.6359000000000001E-2</c:v>
                </c:pt>
                <c:pt idx="6741">
                  <c:v>6.6349000000000005E-2</c:v>
                </c:pt>
                <c:pt idx="6742">
                  <c:v>6.6338999999999995E-2</c:v>
                </c:pt>
                <c:pt idx="6743">
                  <c:v>6.6328999999999999E-2</c:v>
                </c:pt>
                <c:pt idx="6744">
                  <c:v>6.6319000000000003E-2</c:v>
                </c:pt>
                <c:pt idx="6745">
                  <c:v>6.6309000000000007E-2</c:v>
                </c:pt>
                <c:pt idx="6746">
                  <c:v>6.6297999999999996E-2</c:v>
                </c:pt>
                <c:pt idx="6747">
                  <c:v>6.6288E-2</c:v>
                </c:pt>
                <c:pt idx="6748">
                  <c:v>6.6278000000000004E-2</c:v>
                </c:pt>
                <c:pt idx="6749">
                  <c:v>6.6267999999999994E-2</c:v>
                </c:pt>
                <c:pt idx="6750">
                  <c:v>6.6257999999999997E-2</c:v>
                </c:pt>
                <c:pt idx="6751">
                  <c:v>6.6248000000000001E-2</c:v>
                </c:pt>
                <c:pt idx="6752">
                  <c:v>6.6238000000000005E-2</c:v>
                </c:pt>
                <c:pt idx="6753">
                  <c:v>6.6227999999999995E-2</c:v>
                </c:pt>
                <c:pt idx="6754">
                  <c:v>6.6217999999999999E-2</c:v>
                </c:pt>
                <c:pt idx="6755">
                  <c:v>6.6208000000000003E-2</c:v>
                </c:pt>
                <c:pt idx="6756">
                  <c:v>6.6198000000000007E-2</c:v>
                </c:pt>
                <c:pt idx="6757">
                  <c:v>6.6187999999999997E-2</c:v>
                </c:pt>
                <c:pt idx="6758">
                  <c:v>6.6177E-2</c:v>
                </c:pt>
                <c:pt idx="6759">
                  <c:v>6.6167000000000004E-2</c:v>
                </c:pt>
                <c:pt idx="6760">
                  <c:v>6.6156999999999994E-2</c:v>
                </c:pt>
                <c:pt idx="6761">
                  <c:v>6.6146999999999997E-2</c:v>
                </c:pt>
                <c:pt idx="6762">
                  <c:v>6.6137000000000001E-2</c:v>
                </c:pt>
                <c:pt idx="6763">
                  <c:v>6.6127000000000005E-2</c:v>
                </c:pt>
                <c:pt idx="6764">
                  <c:v>6.6116999999999995E-2</c:v>
                </c:pt>
                <c:pt idx="6765">
                  <c:v>6.6106999999999999E-2</c:v>
                </c:pt>
                <c:pt idx="6766">
                  <c:v>6.6097000000000003E-2</c:v>
                </c:pt>
                <c:pt idx="6767">
                  <c:v>6.6087000000000007E-2</c:v>
                </c:pt>
                <c:pt idx="6768">
                  <c:v>6.6076999999999997E-2</c:v>
                </c:pt>
                <c:pt idx="6769">
                  <c:v>6.6067000000000001E-2</c:v>
                </c:pt>
                <c:pt idx="6770">
                  <c:v>6.6057000000000005E-2</c:v>
                </c:pt>
                <c:pt idx="6771">
                  <c:v>6.6046999999999995E-2</c:v>
                </c:pt>
                <c:pt idx="6772">
                  <c:v>6.6036999999999998E-2</c:v>
                </c:pt>
                <c:pt idx="6773">
                  <c:v>6.6027000000000002E-2</c:v>
                </c:pt>
                <c:pt idx="6774">
                  <c:v>6.6017000000000006E-2</c:v>
                </c:pt>
                <c:pt idx="6775">
                  <c:v>6.6006999999999996E-2</c:v>
                </c:pt>
                <c:pt idx="6776">
                  <c:v>6.5997E-2</c:v>
                </c:pt>
                <c:pt idx="6777">
                  <c:v>6.5987000000000004E-2</c:v>
                </c:pt>
                <c:pt idx="6778">
                  <c:v>6.5976999999999994E-2</c:v>
                </c:pt>
                <c:pt idx="6779">
                  <c:v>6.5966999999999998E-2</c:v>
                </c:pt>
                <c:pt idx="6780">
                  <c:v>6.5957000000000002E-2</c:v>
                </c:pt>
                <c:pt idx="6781">
                  <c:v>6.5947000000000006E-2</c:v>
                </c:pt>
                <c:pt idx="6782">
                  <c:v>6.5936999999999996E-2</c:v>
                </c:pt>
                <c:pt idx="6783">
                  <c:v>6.5926999999999999E-2</c:v>
                </c:pt>
                <c:pt idx="6784">
                  <c:v>6.5917000000000003E-2</c:v>
                </c:pt>
                <c:pt idx="6785">
                  <c:v>6.5906999999999993E-2</c:v>
                </c:pt>
                <c:pt idx="6786">
                  <c:v>6.5896999999999997E-2</c:v>
                </c:pt>
                <c:pt idx="6787">
                  <c:v>6.5887000000000001E-2</c:v>
                </c:pt>
                <c:pt idx="6788">
                  <c:v>6.5877000000000005E-2</c:v>
                </c:pt>
                <c:pt idx="6789">
                  <c:v>6.5866999999999995E-2</c:v>
                </c:pt>
                <c:pt idx="6790">
                  <c:v>6.5856999999999999E-2</c:v>
                </c:pt>
                <c:pt idx="6791">
                  <c:v>6.5847000000000003E-2</c:v>
                </c:pt>
                <c:pt idx="6792">
                  <c:v>6.5837000000000007E-2</c:v>
                </c:pt>
                <c:pt idx="6793">
                  <c:v>6.5826999999999997E-2</c:v>
                </c:pt>
                <c:pt idx="6794">
                  <c:v>6.5817000000000001E-2</c:v>
                </c:pt>
                <c:pt idx="6795">
                  <c:v>6.5807000000000004E-2</c:v>
                </c:pt>
                <c:pt idx="6796">
                  <c:v>6.5796999999999994E-2</c:v>
                </c:pt>
                <c:pt idx="6797">
                  <c:v>6.5786999999999998E-2</c:v>
                </c:pt>
                <c:pt idx="6798">
                  <c:v>6.5777000000000002E-2</c:v>
                </c:pt>
                <c:pt idx="6799">
                  <c:v>6.5767000000000006E-2</c:v>
                </c:pt>
                <c:pt idx="6800">
                  <c:v>6.5756999999999996E-2</c:v>
                </c:pt>
                <c:pt idx="6801">
                  <c:v>6.5747E-2</c:v>
                </c:pt>
                <c:pt idx="6802">
                  <c:v>6.5737000000000004E-2</c:v>
                </c:pt>
                <c:pt idx="6803">
                  <c:v>6.5726999999999994E-2</c:v>
                </c:pt>
                <c:pt idx="6804">
                  <c:v>6.5717999999999999E-2</c:v>
                </c:pt>
                <c:pt idx="6805">
                  <c:v>6.5708000000000003E-2</c:v>
                </c:pt>
                <c:pt idx="6806">
                  <c:v>6.5698000000000006E-2</c:v>
                </c:pt>
                <c:pt idx="6807">
                  <c:v>6.5687999999999996E-2</c:v>
                </c:pt>
                <c:pt idx="6808">
                  <c:v>6.5678E-2</c:v>
                </c:pt>
                <c:pt idx="6809">
                  <c:v>6.5668000000000004E-2</c:v>
                </c:pt>
                <c:pt idx="6810">
                  <c:v>6.5657999999999994E-2</c:v>
                </c:pt>
                <c:pt idx="6811">
                  <c:v>6.5647999999999998E-2</c:v>
                </c:pt>
                <c:pt idx="6812">
                  <c:v>6.5638000000000002E-2</c:v>
                </c:pt>
                <c:pt idx="6813">
                  <c:v>6.5628000000000006E-2</c:v>
                </c:pt>
                <c:pt idx="6814">
                  <c:v>6.5617999999999996E-2</c:v>
                </c:pt>
                <c:pt idx="6815">
                  <c:v>6.5609000000000001E-2</c:v>
                </c:pt>
                <c:pt idx="6816">
                  <c:v>6.5599000000000005E-2</c:v>
                </c:pt>
                <c:pt idx="6817">
                  <c:v>6.5588999999999995E-2</c:v>
                </c:pt>
                <c:pt idx="6818">
                  <c:v>6.5578999999999998E-2</c:v>
                </c:pt>
                <c:pt idx="6819">
                  <c:v>6.5569000000000002E-2</c:v>
                </c:pt>
                <c:pt idx="6820">
                  <c:v>6.5559000000000006E-2</c:v>
                </c:pt>
                <c:pt idx="6821">
                  <c:v>6.5548999999999996E-2</c:v>
                </c:pt>
                <c:pt idx="6822">
                  <c:v>6.5539E-2</c:v>
                </c:pt>
                <c:pt idx="6823">
                  <c:v>6.5529000000000004E-2</c:v>
                </c:pt>
                <c:pt idx="6824">
                  <c:v>6.5519999999999995E-2</c:v>
                </c:pt>
                <c:pt idx="6825">
                  <c:v>6.5509999999999999E-2</c:v>
                </c:pt>
                <c:pt idx="6826">
                  <c:v>6.5500000000000003E-2</c:v>
                </c:pt>
                <c:pt idx="6827">
                  <c:v>6.5490000000000007E-2</c:v>
                </c:pt>
                <c:pt idx="6828">
                  <c:v>6.5479999999999997E-2</c:v>
                </c:pt>
                <c:pt idx="6829">
                  <c:v>6.547E-2</c:v>
                </c:pt>
                <c:pt idx="6830">
                  <c:v>6.5460000000000004E-2</c:v>
                </c:pt>
                <c:pt idx="6831">
                  <c:v>6.5450999999999995E-2</c:v>
                </c:pt>
                <c:pt idx="6832">
                  <c:v>6.5440999999999999E-2</c:v>
                </c:pt>
                <c:pt idx="6833">
                  <c:v>6.5431000000000003E-2</c:v>
                </c:pt>
                <c:pt idx="6834">
                  <c:v>6.5421000000000007E-2</c:v>
                </c:pt>
                <c:pt idx="6835">
                  <c:v>6.5410999999999997E-2</c:v>
                </c:pt>
                <c:pt idx="6836">
                  <c:v>6.5401000000000001E-2</c:v>
                </c:pt>
                <c:pt idx="6837">
                  <c:v>6.5392000000000006E-2</c:v>
                </c:pt>
                <c:pt idx="6838">
                  <c:v>6.5381999999999996E-2</c:v>
                </c:pt>
                <c:pt idx="6839">
                  <c:v>6.5372E-2</c:v>
                </c:pt>
                <c:pt idx="6840">
                  <c:v>6.5362000000000003E-2</c:v>
                </c:pt>
                <c:pt idx="6841">
                  <c:v>6.5351999999999993E-2</c:v>
                </c:pt>
                <c:pt idx="6842">
                  <c:v>6.5341999999999997E-2</c:v>
                </c:pt>
                <c:pt idx="6843">
                  <c:v>6.5333000000000002E-2</c:v>
                </c:pt>
                <c:pt idx="6844">
                  <c:v>6.5323000000000006E-2</c:v>
                </c:pt>
                <c:pt idx="6845">
                  <c:v>6.5312999999999996E-2</c:v>
                </c:pt>
                <c:pt idx="6846">
                  <c:v>6.5303E-2</c:v>
                </c:pt>
                <c:pt idx="6847">
                  <c:v>6.5293000000000004E-2</c:v>
                </c:pt>
                <c:pt idx="6848">
                  <c:v>6.5283999999999995E-2</c:v>
                </c:pt>
                <c:pt idx="6849">
                  <c:v>6.5273999999999999E-2</c:v>
                </c:pt>
                <c:pt idx="6850">
                  <c:v>6.5264000000000003E-2</c:v>
                </c:pt>
                <c:pt idx="6851">
                  <c:v>6.5254000000000006E-2</c:v>
                </c:pt>
                <c:pt idx="6852">
                  <c:v>6.5243999999999996E-2</c:v>
                </c:pt>
                <c:pt idx="6853">
                  <c:v>6.5235000000000001E-2</c:v>
                </c:pt>
                <c:pt idx="6854">
                  <c:v>6.5225000000000005E-2</c:v>
                </c:pt>
                <c:pt idx="6855">
                  <c:v>6.5214999999999995E-2</c:v>
                </c:pt>
                <c:pt idx="6856">
                  <c:v>6.5204999999999999E-2</c:v>
                </c:pt>
                <c:pt idx="6857">
                  <c:v>6.5196000000000004E-2</c:v>
                </c:pt>
                <c:pt idx="6858">
                  <c:v>6.5185999999999994E-2</c:v>
                </c:pt>
                <c:pt idx="6859">
                  <c:v>6.5175999999999998E-2</c:v>
                </c:pt>
                <c:pt idx="6860">
                  <c:v>6.5166000000000002E-2</c:v>
                </c:pt>
                <c:pt idx="6861">
                  <c:v>6.5156000000000006E-2</c:v>
                </c:pt>
                <c:pt idx="6862">
                  <c:v>6.5146999999999997E-2</c:v>
                </c:pt>
                <c:pt idx="6863">
                  <c:v>6.5137E-2</c:v>
                </c:pt>
                <c:pt idx="6864">
                  <c:v>6.5127000000000004E-2</c:v>
                </c:pt>
                <c:pt idx="6865">
                  <c:v>6.5116999999999994E-2</c:v>
                </c:pt>
                <c:pt idx="6866">
                  <c:v>6.5107999999999999E-2</c:v>
                </c:pt>
                <c:pt idx="6867">
                  <c:v>6.5098000000000003E-2</c:v>
                </c:pt>
                <c:pt idx="6868">
                  <c:v>6.5087999999999993E-2</c:v>
                </c:pt>
                <c:pt idx="6869">
                  <c:v>6.5077999999999997E-2</c:v>
                </c:pt>
                <c:pt idx="6870">
                  <c:v>6.5069000000000002E-2</c:v>
                </c:pt>
                <c:pt idx="6871">
                  <c:v>6.5059000000000006E-2</c:v>
                </c:pt>
                <c:pt idx="6872">
                  <c:v>6.5048999999999996E-2</c:v>
                </c:pt>
                <c:pt idx="6873">
                  <c:v>6.5040000000000001E-2</c:v>
                </c:pt>
                <c:pt idx="6874">
                  <c:v>6.5030000000000004E-2</c:v>
                </c:pt>
                <c:pt idx="6875">
                  <c:v>6.5019999999999994E-2</c:v>
                </c:pt>
                <c:pt idx="6876">
                  <c:v>6.5009999999999998E-2</c:v>
                </c:pt>
                <c:pt idx="6877">
                  <c:v>6.5001000000000003E-2</c:v>
                </c:pt>
                <c:pt idx="6878">
                  <c:v>6.4990999999999993E-2</c:v>
                </c:pt>
                <c:pt idx="6879">
                  <c:v>6.4980999999999997E-2</c:v>
                </c:pt>
                <c:pt idx="6880">
                  <c:v>6.4972000000000002E-2</c:v>
                </c:pt>
                <c:pt idx="6881">
                  <c:v>6.4962000000000006E-2</c:v>
                </c:pt>
                <c:pt idx="6882">
                  <c:v>6.4951999999999996E-2</c:v>
                </c:pt>
                <c:pt idx="6883">
                  <c:v>6.4942E-2</c:v>
                </c:pt>
                <c:pt idx="6884">
                  <c:v>6.4933000000000005E-2</c:v>
                </c:pt>
                <c:pt idx="6885">
                  <c:v>6.4922999999999995E-2</c:v>
                </c:pt>
                <c:pt idx="6886">
                  <c:v>6.4912999999999998E-2</c:v>
                </c:pt>
                <c:pt idx="6887">
                  <c:v>6.4904000000000003E-2</c:v>
                </c:pt>
                <c:pt idx="6888">
                  <c:v>6.4893999999999993E-2</c:v>
                </c:pt>
                <c:pt idx="6889">
                  <c:v>6.4883999999999997E-2</c:v>
                </c:pt>
                <c:pt idx="6890">
                  <c:v>6.4875000000000002E-2</c:v>
                </c:pt>
                <c:pt idx="6891">
                  <c:v>6.4865000000000006E-2</c:v>
                </c:pt>
                <c:pt idx="6892">
                  <c:v>6.4854999999999996E-2</c:v>
                </c:pt>
                <c:pt idx="6893">
                  <c:v>6.4846000000000001E-2</c:v>
                </c:pt>
                <c:pt idx="6894">
                  <c:v>6.4836000000000005E-2</c:v>
                </c:pt>
                <c:pt idx="6895">
                  <c:v>6.4825999999999995E-2</c:v>
                </c:pt>
                <c:pt idx="6896">
                  <c:v>6.4817E-2</c:v>
                </c:pt>
                <c:pt idx="6897">
                  <c:v>6.4807000000000003E-2</c:v>
                </c:pt>
                <c:pt idx="6898">
                  <c:v>6.4796999999999993E-2</c:v>
                </c:pt>
                <c:pt idx="6899">
                  <c:v>6.4787999999999998E-2</c:v>
                </c:pt>
                <c:pt idx="6900">
                  <c:v>6.4778000000000002E-2</c:v>
                </c:pt>
                <c:pt idx="6901">
                  <c:v>6.4768000000000006E-2</c:v>
                </c:pt>
                <c:pt idx="6902">
                  <c:v>6.4758999999999997E-2</c:v>
                </c:pt>
                <c:pt idx="6903">
                  <c:v>6.4749000000000001E-2</c:v>
                </c:pt>
                <c:pt idx="6904">
                  <c:v>6.4739000000000005E-2</c:v>
                </c:pt>
                <c:pt idx="6905">
                  <c:v>6.4729999999999996E-2</c:v>
                </c:pt>
                <c:pt idx="6906">
                  <c:v>6.472E-2</c:v>
                </c:pt>
                <c:pt idx="6907">
                  <c:v>6.4711000000000005E-2</c:v>
                </c:pt>
                <c:pt idx="6908">
                  <c:v>6.4700999999999995E-2</c:v>
                </c:pt>
                <c:pt idx="6909">
                  <c:v>6.4690999999999999E-2</c:v>
                </c:pt>
                <c:pt idx="6910">
                  <c:v>6.4682000000000003E-2</c:v>
                </c:pt>
                <c:pt idx="6911">
                  <c:v>6.4671999999999993E-2</c:v>
                </c:pt>
                <c:pt idx="6912">
                  <c:v>6.4662999999999998E-2</c:v>
                </c:pt>
                <c:pt idx="6913">
                  <c:v>6.4653000000000002E-2</c:v>
                </c:pt>
                <c:pt idx="6914">
                  <c:v>6.4643000000000006E-2</c:v>
                </c:pt>
                <c:pt idx="6915">
                  <c:v>6.4633999999999997E-2</c:v>
                </c:pt>
                <c:pt idx="6916">
                  <c:v>6.4624000000000001E-2</c:v>
                </c:pt>
                <c:pt idx="6917">
                  <c:v>6.4614000000000005E-2</c:v>
                </c:pt>
                <c:pt idx="6918">
                  <c:v>6.4604999999999996E-2</c:v>
                </c:pt>
                <c:pt idx="6919">
                  <c:v>6.4595E-2</c:v>
                </c:pt>
                <c:pt idx="6920">
                  <c:v>6.4586000000000005E-2</c:v>
                </c:pt>
                <c:pt idx="6921">
                  <c:v>6.4575999999999995E-2</c:v>
                </c:pt>
                <c:pt idx="6922">
                  <c:v>6.4566999999999999E-2</c:v>
                </c:pt>
                <c:pt idx="6923">
                  <c:v>6.4557000000000003E-2</c:v>
                </c:pt>
                <c:pt idx="6924">
                  <c:v>6.4546999999999993E-2</c:v>
                </c:pt>
                <c:pt idx="6925">
                  <c:v>6.4537999999999998E-2</c:v>
                </c:pt>
                <c:pt idx="6926">
                  <c:v>6.4528000000000002E-2</c:v>
                </c:pt>
                <c:pt idx="6927">
                  <c:v>6.4519000000000007E-2</c:v>
                </c:pt>
                <c:pt idx="6928">
                  <c:v>6.4508999999999997E-2</c:v>
                </c:pt>
                <c:pt idx="6929">
                  <c:v>6.4500000000000002E-2</c:v>
                </c:pt>
                <c:pt idx="6930">
                  <c:v>6.4490000000000006E-2</c:v>
                </c:pt>
                <c:pt idx="6931">
                  <c:v>6.4479999999999996E-2</c:v>
                </c:pt>
                <c:pt idx="6932">
                  <c:v>6.4471000000000001E-2</c:v>
                </c:pt>
                <c:pt idx="6933">
                  <c:v>6.4461000000000004E-2</c:v>
                </c:pt>
                <c:pt idx="6934">
                  <c:v>6.4451999999999995E-2</c:v>
                </c:pt>
                <c:pt idx="6935">
                  <c:v>6.4441999999999999E-2</c:v>
                </c:pt>
                <c:pt idx="6936">
                  <c:v>6.4433000000000004E-2</c:v>
                </c:pt>
                <c:pt idx="6937">
                  <c:v>6.4422999999999994E-2</c:v>
                </c:pt>
                <c:pt idx="6938">
                  <c:v>6.4413999999999999E-2</c:v>
                </c:pt>
                <c:pt idx="6939">
                  <c:v>6.4404000000000003E-2</c:v>
                </c:pt>
                <c:pt idx="6940">
                  <c:v>6.4394000000000007E-2</c:v>
                </c:pt>
                <c:pt idx="6941">
                  <c:v>6.4384999999999998E-2</c:v>
                </c:pt>
                <c:pt idx="6942">
                  <c:v>6.4375000000000002E-2</c:v>
                </c:pt>
                <c:pt idx="6943">
                  <c:v>6.4366000000000007E-2</c:v>
                </c:pt>
                <c:pt idx="6944">
                  <c:v>6.4355999999999997E-2</c:v>
                </c:pt>
                <c:pt idx="6945">
                  <c:v>6.4347000000000001E-2</c:v>
                </c:pt>
                <c:pt idx="6946">
                  <c:v>6.4337000000000005E-2</c:v>
                </c:pt>
                <c:pt idx="6947">
                  <c:v>6.4327999999999996E-2</c:v>
                </c:pt>
                <c:pt idx="6948">
                  <c:v>6.4318E-2</c:v>
                </c:pt>
                <c:pt idx="6949">
                  <c:v>6.4309000000000005E-2</c:v>
                </c:pt>
                <c:pt idx="6950">
                  <c:v>6.4298999999999995E-2</c:v>
                </c:pt>
                <c:pt idx="6951">
                  <c:v>6.429E-2</c:v>
                </c:pt>
                <c:pt idx="6952">
                  <c:v>6.4280000000000004E-2</c:v>
                </c:pt>
                <c:pt idx="6953">
                  <c:v>6.4270999999999995E-2</c:v>
                </c:pt>
                <c:pt idx="6954">
                  <c:v>6.4260999999999999E-2</c:v>
                </c:pt>
                <c:pt idx="6955">
                  <c:v>6.4252000000000004E-2</c:v>
                </c:pt>
                <c:pt idx="6956">
                  <c:v>6.4241999999999994E-2</c:v>
                </c:pt>
                <c:pt idx="6957">
                  <c:v>6.4232999999999998E-2</c:v>
                </c:pt>
                <c:pt idx="6958">
                  <c:v>6.4223000000000002E-2</c:v>
                </c:pt>
                <c:pt idx="6959">
                  <c:v>6.4213999999999993E-2</c:v>
                </c:pt>
                <c:pt idx="6960">
                  <c:v>6.4203999999999997E-2</c:v>
                </c:pt>
                <c:pt idx="6961">
                  <c:v>6.4195000000000002E-2</c:v>
                </c:pt>
                <c:pt idx="6962">
                  <c:v>6.4185000000000006E-2</c:v>
                </c:pt>
                <c:pt idx="6963">
                  <c:v>6.4175999999999997E-2</c:v>
                </c:pt>
                <c:pt idx="6964">
                  <c:v>6.4167000000000002E-2</c:v>
                </c:pt>
                <c:pt idx="6965">
                  <c:v>6.4157000000000006E-2</c:v>
                </c:pt>
                <c:pt idx="6966">
                  <c:v>6.4147999999999997E-2</c:v>
                </c:pt>
                <c:pt idx="6967">
                  <c:v>6.4138000000000001E-2</c:v>
                </c:pt>
                <c:pt idx="6968">
                  <c:v>6.4129000000000005E-2</c:v>
                </c:pt>
                <c:pt idx="6969">
                  <c:v>6.4118999999999995E-2</c:v>
                </c:pt>
                <c:pt idx="6970">
                  <c:v>6.411E-2</c:v>
                </c:pt>
                <c:pt idx="6971">
                  <c:v>6.4100000000000004E-2</c:v>
                </c:pt>
                <c:pt idx="6972">
                  <c:v>6.4090999999999995E-2</c:v>
                </c:pt>
                <c:pt idx="6973">
                  <c:v>6.4080999999999999E-2</c:v>
                </c:pt>
                <c:pt idx="6974">
                  <c:v>6.4072000000000004E-2</c:v>
                </c:pt>
                <c:pt idx="6975">
                  <c:v>6.4062999999999995E-2</c:v>
                </c:pt>
                <c:pt idx="6976">
                  <c:v>6.4052999999999999E-2</c:v>
                </c:pt>
                <c:pt idx="6977">
                  <c:v>6.4044000000000004E-2</c:v>
                </c:pt>
                <c:pt idx="6978">
                  <c:v>6.4033999999999994E-2</c:v>
                </c:pt>
                <c:pt idx="6979">
                  <c:v>6.4024999999999999E-2</c:v>
                </c:pt>
                <c:pt idx="6980">
                  <c:v>6.4015000000000002E-2</c:v>
                </c:pt>
                <c:pt idx="6981">
                  <c:v>6.4005999999999993E-2</c:v>
                </c:pt>
                <c:pt idx="6982">
                  <c:v>6.3996999999999998E-2</c:v>
                </c:pt>
                <c:pt idx="6983">
                  <c:v>6.3987000000000002E-2</c:v>
                </c:pt>
                <c:pt idx="6984">
                  <c:v>6.3977999999999993E-2</c:v>
                </c:pt>
                <c:pt idx="6985">
                  <c:v>6.3967999999999997E-2</c:v>
                </c:pt>
                <c:pt idx="6986">
                  <c:v>6.3959000000000002E-2</c:v>
                </c:pt>
                <c:pt idx="6987">
                  <c:v>6.3950000000000007E-2</c:v>
                </c:pt>
                <c:pt idx="6988">
                  <c:v>6.3939999999999997E-2</c:v>
                </c:pt>
                <c:pt idx="6989">
                  <c:v>6.3931000000000002E-2</c:v>
                </c:pt>
                <c:pt idx="6990">
                  <c:v>6.3921000000000006E-2</c:v>
                </c:pt>
                <c:pt idx="6991">
                  <c:v>6.3911999999999997E-2</c:v>
                </c:pt>
                <c:pt idx="6992">
                  <c:v>6.3903000000000001E-2</c:v>
                </c:pt>
                <c:pt idx="6993">
                  <c:v>6.3893000000000005E-2</c:v>
                </c:pt>
                <c:pt idx="6994">
                  <c:v>6.3883999999999996E-2</c:v>
                </c:pt>
                <c:pt idx="6995">
                  <c:v>6.3874E-2</c:v>
                </c:pt>
                <c:pt idx="6996">
                  <c:v>6.3865000000000005E-2</c:v>
                </c:pt>
                <c:pt idx="6997">
                  <c:v>6.3855999999999996E-2</c:v>
                </c:pt>
                <c:pt idx="6998">
                  <c:v>6.3846E-2</c:v>
                </c:pt>
                <c:pt idx="6999">
                  <c:v>6.3837000000000005E-2</c:v>
                </c:pt>
                <c:pt idx="7000">
                  <c:v>6.3827999999999996E-2</c:v>
                </c:pt>
                <c:pt idx="7001">
                  <c:v>6.3818E-2</c:v>
                </c:pt>
                <c:pt idx="7002">
                  <c:v>6.3809000000000005E-2</c:v>
                </c:pt>
                <c:pt idx="7003">
                  <c:v>6.3798999999999995E-2</c:v>
                </c:pt>
                <c:pt idx="7004">
                  <c:v>6.3789999999999999E-2</c:v>
                </c:pt>
                <c:pt idx="7005">
                  <c:v>6.3781000000000004E-2</c:v>
                </c:pt>
                <c:pt idx="7006">
                  <c:v>6.3770999999999994E-2</c:v>
                </c:pt>
                <c:pt idx="7007">
                  <c:v>6.3761999999999999E-2</c:v>
                </c:pt>
                <c:pt idx="7008">
                  <c:v>6.3753000000000004E-2</c:v>
                </c:pt>
                <c:pt idx="7009">
                  <c:v>6.3742999999999994E-2</c:v>
                </c:pt>
                <c:pt idx="7010">
                  <c:v>6.3733999999999999E-2</c:v>
                </c:pt>
                <c:pt idx="7011">
                  <c:v>6.3725000000000004E-2</c:v>
                </c:pt>
                <c:pt idx="7012">
                  <c:v>6.3714999999999994E-2</c:v>
                </c:pt>
                <c:pt idx="7013">
                  <c:v>6.3705999999999999E-2</c:v>
                </c:pt>
                <c:pt idx="7014">
                  <c:v>6.3697000000000004E-2</c:v>
                </c:pt>
                <c:pt idx="7015">
                  <c:v>6.3686999999999994E-2</c:v>
                </c:pt>
                <c:pt idx="7016">
                  <c:v>6.3677999999999998E-2</c:v>
                </c:pt>
                <c:pt idx="7017">
                  <c:v>6.3669000000000003E-2</c:v>
                </c:pt>
                <c:pt idx="7018">
                  <c:v>6.3658999999999993E-2</c:v>
                </c:pt>
                <c:pt idx="7019">
                  <c:v>6.3649999999999998E-2</c:v>
                </c:pt>
                <c:pt idx="7020">
                  <c:v>6.3641000000000003E-2</c:v>
                </c:pt>
                <c:pt idx="7021">
                  <c:v>6.3630999999999993E-2</c:v>
                </c:pt>
                <c:pt idx="7022">
                  <c:v>6.3621999999999998E-2</c:v>
                </c:pt>
                <c:pt idx="7023">
                  <c:v>6.3613000000000003E-2</c:v>
                </c:pt>
                <c:pt idx="7024">
                  <c:v>6.3603999999999994E-2</c:v>
                </c:pt>
                <c:pt idx="7025">
                  <c:v>6.3593999999999998E-2</c:v>
                </c:pt>
                <c:pt idx="7026">
                  <c:v>6.3585000000000003E-2</c:v>
                </c:pt>
                <c:pt idx="7027">
                  <c:v>6.3575999999999994E-2</c:v>
                </c:pt>
                <c:pt idx="7028">
                  <c:v>6.3565999999999998E-2</c:v>
                </c:pt>
                <c:pt idx="7029">
                  <c:v>6.3557000000000002E-2</c:v>
                </c:pt>
                <c:pt idx="7030">
                  <c:v>6.3547999999999993E-2</c:v>
                </c:pt>
                <c:pt idx="7031">
                  <c:v>6.3538999999999998E-2</c:v>
                </c:pt>
                <c:pt idx="7032">
                  <c:v>6.3529000000000002E-2</c:v>
                </c:pt>
                <c:pt idx="7033">
                  <c:v>6.3519999999999993E-2</c:v>
                </c:pt>
                <c:pt idx="7034">
                  <c:v>6.3510999999999998E-2</c:v>
                </c:pt>
                <c:pt idx="7035">
                  <c:v>6.3501000000000002E-2</c:v>
                </c:pt>
                <c:pt idx="7036">
                  <c:v>6.3492000000000007E-2</c:v>
                </c:pt>
                <c:pt idx="7037">
                  <c:v>6.3482999999999998E-2</c:v>
                </c:pt>
                <c:pt idx="7038">
                  <c:v>6.3474000000000003E-2</c:v>
                </c:pt>
                <c:pt idx="7039">
                  <c:v>6.3464000000000007E-2</c:v>
                </c:pt>
                <c:pt idx="7040">
                  <c:v>6.3454999999999998E-2</c:v>
                </c:pt>
                <c:pt idx="7041">
                  <c:v>6.3446000000000002E-2</c:v>
                </c:pt>
                <c:pt idx="7042">
                  <c:v>6.3436999999999993E-2</c:v>
                </c:pt>
                <c:pt idx="7043">
                  <c:v>6.3426999999999997E-2</c:v>
                </c:pt>
                <c:pt idx="7044">
                  <c:v>6.3418000000000002E-2</c:v>
                </c:pt>
                <c:pt idx="7045">
                  <c:v>6.3408999999999993E-2</c:v>
                </c:pt>
                <c:pt idx="7046">
                  <c:v>6.3399999999999998E-2</c:v>
                </c:pt>
                <c:pt idx="7047">
                  <c:v>6.3390000000000002E-2</c:v>
                </c:pt>
                <c:pt idx="7048">
                  <c:v>6.3381000000000007E-2</c:v>
                </c:pt>
                <c:pt idx="7049">
                  <c:v>6.3371999999999998E-2</c:v>
                </c:pt>
                <c:pt idx="7050">
                  <c:v>6.3363000000000003E-2</c:v>
                </c:pt>
                <c:pt idx="7051">
                  <c:v>6.3353000000000007E-2</c:v>
                </c:pt>
                <c:pt idx="7052">
                  <c:v>6.3343999999999998E-2</c:v>
                </c:pt>
                <c:pt idx="7053">
                  <c:v>6.3335000000000002E-2</c:v>
                </c:pt>
                <c:pt idx="7054">
                  <c:v>6.3325999999999993E-2</c:v>
                </c:pt>
                <c:pt idx="7055">
                  <c:v>6.3316999999999998E-2</c:v>
                </c:pt>
                <c:pt idx="7056">
                  <c:v>6.3307000000000002E-2</c:v>
                </c:pt>
                <c:pt idx="7057">
                  <c:v>6.3297999999999993E-2</c:v>
                </c:pt>
                <c:pt idx="7058">
                  <c:v>6.3288999999999998E-2</c:v>
                </c:pt>
                <c:pt idx="7059">
                  <c:v>6.3280000000000003E-2</c:v>
                </c:pt>
                <c:pt idx="7060">
                  <c:v>6.3270999999999994E-2</c:v>
                </c:pt>
                <c:pt idx="7061">
                  <c:v>6.3260999999999998E-2</c:v>
                </c:pt>
                <c:pt idx="7062">
                  <c:v>6.3252000000000003E-2</c:v>
                </c:pt>
                <c:pt idx="7063">
                  <c:v>6.3242999999999994E-2</c:v>
                </c:pt>
                <c:pt idx="7064">
                  <c:v>6.3233999999999999E-2</c:v>
                </c:pt>
                <c:pt idx="7065">
                  <c:v>6.3225000000000003E-2</c:v>
                </c:pt>
                <c:pt idx="7066">
                  <c:v>6.3214999999999993E-2</c:v>
                </c:pt>
                <c:pt idx="7067">
                  <c:v>6.3205999999999998E-2</c:v>
                </c:pt>
                <c:pt idx="7068">
                  <c:v>6.3197000000000003E-2</c:v>
                </c:pt>
                <c:pt idx="7069">
                  <c:v>6.3187999999999994E-2</c:v>
                </c:pt>
                <c:pt idx="7070">
                  <c:v>6.3178999999999999E-2</c:v>
                </c:pt>
                <c:pt idx="7071">
                  <c:v>6.3169000000000003E-2</c:v>
                </c:pt>
                <c:pt idx="7072">
                  <c:v>6.3159999999999994E-2</c:v>
                </c:pt>
                <c:pt idx="7073">
                  <c:v>6.3150999999999999E-2</c:v>
                </c:pt>
                <c:pt idx="7074">
                  <c:v>6.3142000000000004E-2</c:v>
                </c:pt>
                <c:pt idx="7075">
                  <c:v>6.3132999999999995E-2</c:v>
                </c:pt>
                <c:pt idx="7076">
                  <c:v>6.3124E-2</c:v>
                </c:pt>
                <c:pt idx="7077">
                  <c:v>6.3114000000000003E-2</c:v>
                </c:pt>
                <c:pt idx="7078">
                  <c:v>6.3104999999999994E-2</c:v>
                </c:pt>
                <c:pt idx="7079">
                  <c:v>6.3095999999999999E-2</c:v>
                </c:pt>
                <c:pt idx="7080">
                  <c:v>6.3087000000000004E-2</c:v>
                </c:pt>
                <c:pt idx="7081">
                  <c:v>6.3077999999999995E-2</c:v>
                </c:pt>
                <c:pt idx="7082">
                  <c:v>6.3069E-2</c:v>
                </c:pt>
                <c:pt idx="7083">
                  <c:v>6.3060000000000005E-2</c:v>
                </c:pt>
                <c:pt idx="7084">
                  <c:v>6.3049999999999995E-2</c:v>
                </c:pt>
                <c:pt idx="7085">
                  <c:v>6.3041E-2</c:v>
                </c:pt>
                <c:pt idx="7086">
                  <c:v>6.3032000000000005E-2</c:v>
                </c:pt>
                <c:pt idx="7087">
                  <c:v>6.3022999999999996E-2</c:v>
                </c:pt>
                <c:pt idx="7088">
                  <c:v>6.3014000000000001E-2</c:v>
                </c:pt>
                <c:pt idx="7089">
                  <c:v>6.3005000000000005E-2</c:v>
                </c:pt>
                <c:pt idx="7090">
                  <c:v>6.2995999999999996E-2</c:v>
                </c:pt>
                <c:pt idx="7091">
                  <c:v>6.2987000000000001E-2</c:v>
                </c:pt>
                <c:pt idx="7092">
                  <c:v>6.2977000000000005E-2</c:v>
                </c:pt>
                <c:pt idx="7093">
                  <c:v>6.2967999999999996E-2</c:v>
                </c:pt>
                <c:pt idx="7094">
                  <c:v>6.2959000000000001E-2</c:v>
                </c:pt>
                <c:pt idx="7095">
                  <c:v>6.2950000000000006E-2</c:v>
                </c:pt>
                <c:pt idx="7096">
                  <c:v>6.2940999999999997E-2</c:v>
                </c:pt>
                <c:pt idx="7097">
                  <c:v>6.2932000000000002E-2</c:v>
                </c:pt>
                <c:pt idx="7098">
                  <c:v>6.2923000000000007E-2</c:v>
                </c:pt>
                <c:pt idx="7099">
                  <c:v>6.2913999999999998E-2</c:v>
                </c:pt>
                <c:pt idx="7100">
                  <c:v>6.2905000000000003E-2</c:v>
                </c:pt>
                <c:pt idx="7101">
                  <c:v>6.2895000000000006E-2</c:v>
                </c:pt>
                <c:pt idx="7102">
                  <c:v>6.2885999999999997E-2</c:v>
                </c:pt>
                <c:pt idx="7103">
                  <c:v>6.2877000000000002E-2</c:v>
                </c:pt>
                <c:pt idx="7104">
                  <c:v>6.2867999999999993E-2</c:v>
                </c:pt>
                <c:pt idx="7105">
                  <c:v>6.2858999999999998E-2</c:v>
                </c:pt>
                <c:pt idx="7106">
                  <c:v>6.2850000000000003E-2</c:v>
                </c:pt>
                <c:pt idx="7107">
                  <c:v>6.2840999999999994E-2</c:v>
                </c:pt>
                <c:pt idx="7108">
                  <c:v>6.2831999999999999E-2</c:v>
                </c:pt>
                <c:pt idx="7109">
                  <c:v>6.2823000000000004E-2</c:v>
                </c:pt>
                <c:pt idx="7110">
                  <c:v>6.2813999999999995E-2</c:v>
                </c:pt>
                <c:pt idx="7111">
                  <c:v>6.2805E-2</c:v>
                </c:pt>
                <c:pt idx="7112">
                  <c:v>6.2796000000000005E-2</c:v>
                </c:pt>
                <c:pt idx="7113">
                  <c:v>6.2786999999999996E-2</c:v>
                </c:pt>
                <c:pt idx="7114">
                  <c:v>6.2776999999999999E-2</c:v>
                </c:pt>
                <c:pt idx="7115">
                  <c:v>6.2768000000000004E-2</c:v>
                </c:pt>
                <c:pt idx="7116">
                  <c:v>6.2758999999999995E-2</c:v>
                </c:pt>
                <c:pt idx="7117">
                  <c:v>6.275E-2</c:v>
                </c:pt>
                <c:pt idx="7118">
                  <c:v>6.2741000000000005E-2</c:v>
                </c:pt>
                <c:pt idx="7119">
                  <c:v>6.2731999999999996E-2</c:v>
                </c:pt>
                <c:pt idx="7120">
                  <c:v>6.2723000000000001E-2</c:v>
                </c:pt>
                <c:pt idx="7121">
                  <c:v>6.2714000000000006E-2</c:v>
                </c:pt>
                <c:pt idx="7122">
                  <c:v>6.2704999999999997E-2</c:v>
                </c:pt>
                <c:pt idx="7123">
                  <c:v>6.2696000000000002E-2</c:v>
                </c:pt>
                <c:pt idx="7124">
                  <c:v>6.2687000000000007E-2</c:v>
                </c:pt>
                <c:pt idx="7125">
                  <c:v>6.2677999999999998E-2</c:v>
                </c:pt>
                <c:pt idx="7126">
                  <c:v>6.2669000000000002E-2</c:v>
                </c:pt>
                <c:pt idx="7127">
                  <c:v>6.2659999999999993E-2</c:v>
                </c:pt>
                <c:pt idx="7128">
                  <c:v>6.2650999999999998E-2</c:v>
                </c:pt>
                <c:pt idx="7129">
                  <c:v>6.2642000000000003E-2</c:v>
                </c:pt>
                <c:pt idx="7130">
                  <c:v>6.2632999999999994E-2</c:v>
                </c:pt>
                <c:pt idx="7131">
                  <c:v>6.2623999999999999E-2</c:v>
                </c:pt>
                <c:pt idx="7132">
                  <c:v>6.2615000000000004E-2</c:v>
                </c:pt>
                <c:pt idx="7133">
                  <c:v>6.2605999999999995E-2</c:v>
                </c:pt>
                <c:pt idx="7134">
                  <c:v>6.2597E-2</c:v>
                </c:pt>
                <c:pt idx="7135">
                  <c:v>6.2588000000000005E-2</c:v>
                </c:pt>
                <c:pt idx="7136">
                  <c:v>6.2578999999999996E-2</c:v>
                </c:pt>
                <c:pt idx="7137">
                  <c:v>6.2570000000000001E-2</c:v>
                </c:pt>
                <c:pt idx="7138">
                  <c:v>6.2561000000000005E-2</c:v>
                </c:pt>
                <c:pt idx="7139">
                  <c:v>6.2551999999999996E-2</c:v>
                </c:pt>
                <c:pt idx="7140">
                  <c:v>6.2543000000000001E-2</c:v>
                </c:pt>
                <c:pt idx="7141">
                  <c:v>6.2534000000000006E-2</c:v>
                </c:pt>
                <c:pt idx="7142">
                  <c:v>6.2524999999999997E-2</c:v>
                </c:pt>
                <c:pt idx="7143">
                  <c:v>6.2516000000000002E-2</c:v>
                </c:pt>
                <c:pt idx="7144">
                  <c:v>6.2506999999999993E-2</c:v>
                </c:pt>
                <c:pt idx="7145">
                  <c:v>6.2497999999999998E-2</c:v>
                </c:pt>
                <c:pt idx="7146">
                  <c:v>6.2489000000000003E-2</c:v>
                </c:pt>
                <c:pt idx="7147">
                  <c:v>6.2480000000000001E-2</c:v>
                </c:pt>
                <c:pt idx="7148">
                  <c:v>6.2470999999999999E-2</c:v>
                </c:pt>
                <c:pt idx="7149">
                  <c:v>6.2461999999999997E-2</c:v>
                </c:pt>
                <c:pt idx="7150">
                  <c:v>6.2453000000000002E-2</c:v>
                </c:pt>
                <c:pt idx="7151">
                  <c:v>6.2444E-2</c:v>
                </c:pt>
                <c:pt idx="7152">
                  <c:v>6.2434999999999997E-2</c:v>
                </c:pt>
                <c:pt idx="7153">
                  <c:v>6.2426000000000002E-2</c:v>
                </c:pt>
                <c:pt idx="7154">
                  <c:v>6.2417E-2</c:v>
                </c:pt>
                <c:pt idx="7155">
                  <c:v>6.2407999999999998E-2</c:v>
                </c:pt>
                <c:pt idx="7156">
                  <c:v>6.2399000000000003E-2</c:v>
                </c:pt>
                <c:pt idx="7157">
                  <c:v>6.2390000000000001E-2</c:v>
                </c:pt>
                <c:pt idx="7158">
                  <c:v>6.2380999999999999E-2</c:v>
                </c:pt>
                <c:pt idx="7159">
                  <c:v>6.2371999999999997E-2</c:v>
                </c:pt>
                <c:pt idx="7160">
                  <c:v>6.2363000000000002E-2</c:v>
                </c:pt>
                <c:pt idx="7161">
                  <c:v>6.2355000000000001E-2</c:v>
                </c:pt>
                <c:pt idx="7162">
                  <c:v>6.2345999999999999E-2</c:v>
                </c:pt>
                <c:pt idx="7163">
                  <c:v>6.2336999999999997E-2</c:v>
                </c:pt>
                <c:pt idx="7164">
                  <c:v>6.2328000000000001E-2</c:v>
                </c:pt>
                <c:pt idx="7165">
                  <c:v>6.2318999999999999E-2</c:v>
                </c:pt>
                <c:pt idx="7166">
                  <c:v>6.2309999999999997E-2</c:v>
                </c:pt>
                <c:pt idx="7167">
                  <c:v>6.2301000000000002E-2</c:v>
                </c:pt>
                <c:pt idx="7168">
                  <c:v>6.2292E-2</c:v>
                </c:pt>
                <c:pt idx="7169">
                  <c:v>6.2282999999999998E-2</c:v>
                </c:pt>
                <c:pt idx="7170">
                  <c:v>6.2274000000000003E-2</c:v>
                </c:pt>
                <c:pt idx="7171">
                  <c:v>6.2265000000000001E-2</c:v>
                </c:pt>
                <c:pt idx="7172">
                  <c:v>6.2255999999999999E-2</c:v>
                </c:pt>
                <c:pt idx="7173">
                  <c:v>6.2246999999999997E-2</c:v>
                </c:pt>
                <c:pt idx="7174">
                  <c:v>6.2239000000000003E-2</c:v>
                </c:pt>
                <c:pt idx="7175">
                  <c:v>6.2230000000000001E-2</c:v>
                </c:pt>
                <c:pt idx="7176">
                  <c:v>6.2220999999999999E-2</c:v>
                </c:pt>
                <c:pt idx="7177">
                  <c:v>6.2212000000000003E-2</c:v>
                </c:pt>
                <c:pt idx="7178">
                  <c:v>6.2203000000000001E-2</c:v>
                </c:pt>
                <c:pt idx="7179">
                  <c:v>6.2193999999999999E-2</c:v>
                </c:pt>
                <c:pt idx="7180">
                  <c:v>6.2184999999999997E-2</c:v>
                </c:pt>
                <c:pt idx="7181">
                  <c:v>6.2176000000000002E-2</c:v>
                </c:pt>
                <c:pt idx="7182">
                  <c:v>6.2167E-2</c:v>
                </c:pt>
                <c:pt idx="7183">
                  <c:v>6.2157999999999998E-2</c:v>
                </c:pt>
                <c:pt idx="7184">
                  <c:v>6.2149999999999997E-2</c:v>
                </c:pt>
                <c:pt idx="7185">
                  <c:v>6.2141000000000002E-2</c:v>
                </c:pt>
                <c:pt idx="7186">
                  <c:v>6.2132E-2</c:v>
                </c:pt>
                <c:pt idx="7187">
                  <c:v>6.2122999999999998E-2</c:v>
                </c:pt>
                <c:pt idx="7188">
                  <c:v>6.2114000000000003E-2</c:v>
                </c:pt>
                <c:pt idx="7189">
                  <c:v>6.2105E-2</c:v>
                </c:pt>
                <c:pt idx="7190">
                  <c:v>6.2095999999999998E-2</c:v>
                </c:pt>
                <c:pt idx="7191">
                  <c:v>6.2087999999999997E-2</c:v>
                </c:pt>
                <c:pt idx="7192">
                  <c:v>6.2079000000000002E-2</c:v>
                </c:pt>
                <c:pt idx="7193">
                  <c:v>6.207E-2</c:v>
                </c:pt>
                <c:pt idx="7194">
                  <c:v>6.2060999999999998E-2</c:v>
                </c:pt>
                <c:pt idx="7195">
                  <c:v>6.2052000000000003E-2</c:v>
                </c:pt>
                <c:pt idx="7196">
                  <c:v>6.2043000000000001E-2</c:v>
                </c:pt>
                <c:pt idx="7197">
                  <c:v>6.2033999999999999E-2</c:v>
                </c:pt>
                <c:pt idx="7198">
                  <c:v>6.2025999999999998E-2</c:v>
                </c:pt>
                <c:pt idx="7199">
                  <c:v>6.2017000000000003E-2</c:v>
                </c:pt>
                <c:pt idx="7200">
                  <c:v>6.2008000000000001E-2</c:v>
                </c:pt>
                <c:pt idx="7201">
                  <c:v>6.1998999999999999E-2</c:v>
                </c:pt>
                <c:pt idx="7202">
                  <c:v>6.1990000000000003E-2</c:v>
                </c:pt>
                <c:pt idx="7203">
                  <c:v>6.1981000000000001E-2</c:v>
                </c:pt>
                <c:pt idx="7204">
                  <c:v>6.1973E-2</c:v>
                </c:pt>
                <c:pt idx="7205">
                  <c:v>6.1963999999999998E-2</c:v>
                </c:pt>
                <c:pt idx="7206">
                  <c:v>6.1955000000000003E-2</c:v>
                </c:pt>
                <c:pt idx="7207">
                  <c:v>6.1946000000000001E-2</c:v>
                </c:pt>
                <c:pt idx="7208">
                  <c:v>6.1936999999999999E-2</c:v>
                </c:pt>
                <c:pt idx="7209">
                  <c:v>6.1927999999999997E-2</c:v>
                </c:pt>
                <c:pt idx="7210">
                  <c:v>6.1920000000000003E-2</c:v>
                </c:pt>
                <c:pt idx="7211">
                  <c:v>6.1911000000000001E-2</c:v>
                </c:pt>
                <c:pt idx="7212">
                  <c:v>6.1901999999999999E-2</c:v>
                </c:pt>
                <c:pt idx="7213">
                  <c:v>6.1892999999999997E-2</c:v>
                </c:pt>
                <c:pt idx="7214">
                  <c:v>6.1884000000000002E-2</c:v>
                </c:pt>
                <c:pt idx="7215">
                  <c:v>6.1876E-2</c:v>
                </c:pt>
                <c:pt idx="7216">
                  <c:v>6.1866999999999998E-2</c:v>
                </c:pt>
                <c:pt idx="7217">
                  <c:v>6.1858000000000003E-2</c:v>
                </c:pt>
                <c:pt idx="7218">
                  <c:v>6.1849000000000001E-2</c:v>
                </c:pt>
                <c:pt idx="7219">
                  <c:v>6.1839999999999999E-2</c:v>
                </c:pt>
                <c:pt idx="7220">
                  <c:v>6.1831999999999998E-2</c:v>
                </c:pt>
                <c:pt idx="7221">
                  <c:v>6.1823000000000003E-2</c:v>
                </c:pt>
                <c:pt idx="7222">
                  <c:v>6.1814000000000001E-2</c:v>
                </c:pt>
                <c:pt idx="7223">
                  <c:v>6.1804999999999999E-2</c:v>
                </c:pt>
                <c:pt idx="7224">
                  <c:v>6.1795999999999997E-2</c:v>
                </c:pt>
                <c:pt idx="7225">
                  <c:v>6.1788000000000003E-2</c:v>
                </c:pt>
                <c:pt idx="7226">
                  <c:v>6.1779000000000001E-2</c:v>
                </c:pt>
                <c:pt idx="7227">
                  <c:v>6.1769999999999999E-2</c:v>
                </c:pt>
                <c:pt idx="7228">
                  <c:v>6.1761000000000003E-2</c:v>
                </c:pt>
                <c:pt idx="7229">
                  <c:v>6.1753000000000002E-2</c:v>
                </c:pt>
                <c:pt idx="7230">
                  <c:v>6.1744E-2</c:v>
                </c:pt>
                <c:pt idx="7231">
                  <c:v>6.1734999999999998E-2</c:v>
                </c:pt>
                <c:pt idx="7232">
                  <c:v>6.1726000000000003E-2</c:v>
                </c:pt>
                <c:pt idx="7233">
                  <c:v>6.1718000000000002E-2</c:v>
                </c:pt>
                <c:pt idx="7234">
                  <c:v>6.1709E-2</c:v>
                </c:pt>
                <c:pt idx="7235">
                  <c:v>6.1699999999999998E-2</c:v>
                </c:pt>
                <c:pt idx="7236">
                  <c:v>6.1691000000000003E-2</c:v>
                </c:pt>
                <c:pt idx="7237">
                  <c:v>6.1683000000000002E-2</c:v>
                </c:pt>
                <c:pt idx="7238">
                  <c:v>6.1674E-2</c:v>
                </c:pt>
                <c:pt idx="7239">
                  <c:v>6.1664999999999998E-2</c:v>
                </c:pt>
                <c:pt idx="7240">
                  <c:v>6.1656000000000002E-2</c:v>
                </c:pt>
                <c:pt idx="7241">
                  <c:v>6.1648000000000001E-2</c:v>
                </c:pt>
                <c:pt idx="7242">
                  <c:v>6.1638999999999999E-2</c:v>
                </c:pt>
                <c:pt idx="7243">
                  <c:v>6.1629999999999997E-2</c:v>
                </c:pt>
                <c:pt idx="7244">
                  <c:v>6.1621000000000002E-2</c:v>
                </c:pt>
                <c:pt idx="7245">
                  <c:v>6.1613000000000001E-2</c:v>
                </c:pt>
                <c:pt idx="7246">
                  <c:v>6.1603999999999999E-2</c:v>
                </c:pt>
                <c:pt idx="7247">
                  <c:v>6.1594999999999997E-2</c:v>
                </c:pt>
                <c:pt idx="7248">
                  <c:v>6.1586000000000002E-2</c:v>
                </c:pt>
                <c:pt idx="7249">
                  <c:v>6.1578000000000001E-2</c:v>
                </c:pt>
                <c:pt idx="7250">
                  <c:v>6.1568999999999999E-2</c:v>
                </c:pt>
                <c:pt idx="7251">
                  <c:v>6.1559999999999997E-2</c:v>
                </c:pt>
                <c:pt idx="7252">
                  <c:v>6.1552000000000003E-2</c:v>
                </c:pt>
                <c:pt idx="7253">
                  <c:v>6.1543E-2</c:v>
                </c:pt>
                <c:pt idx="7254">
                  <c:v>6.1533999999999998E-2</c:v>
                </c:pt>
                <c:pt idx="7255">
                  <c:v>6.1525000000000003E-2</c:v>
                </c:pt>
                <c:pt idx="7256">
                  <c:v>6.1517000000000002E-2</c:v>
                </c:pt>
                <c:pt idx="7257">
                  <c:v>6.1508E-2</c:v>
                </c:pt>
                <c:pt idx="7258">
                  <c:v>6.1498999999999998E-2</c:v>
                </c:pt>
                <c:pt idx="7259">
                  <c:v>6.1490999999999997E-2</c:v>
                </c:pt>
                <c:pt idx="7260">
                  <c:v>6.1482000000000002E-2</c:v>
                </c:pt>
                <c:pt idx="7261">
                  <c:v>6.1473E-2</c:v>
                </c:pt>
                <c:pt idx="7262">
                  <c:v>6.1464999999999999E-2</c:v>
                </c:pt>
                <c:pt idx="7263">
                  <c:v>6.1455999999999997E-2</c:v>
                </c:pt>
                <c:pt idx="7264">
                  <c:v>6.1447000000000002E-2</c:v>
                </c:pt>
                <c:pt idx="7265">
                  <c:v>6.1439000000000001E-2</c:v>
                </c:pt>
                <c:pt idx="7266">
                  <c:v>6.1429999999999998E-2</c:v>
                </c:pt>
                <c:pt idx="7267">
                  <c:v>6.1421000000000003E-2</c:v>
                </c:pt>
                <c:pt idx="7268">
                  <c:v>6.1413000000000002E-2</c:v>
                </c:pt>
                <c:pt idx="7269">
                  <c:v>6.1404E-2</c:v>
                </c:pt>
                <c:pt idx="7270">
                  <c:v>6.1394999999999998E-2</c:v>
                </c:pt>
                <c:pt idx="7271">
                  <c:v>6.1386999999999997E-2</c:v>
                </c:pt>
                <c:pt idx="7272">
                  <c:v>6.1378000000000002E-2</c:v>
                </c:pt>
                <c:pt idx="7273">
                  <c:v>6.1369E-2</c:v>
                </c:pt>
                <c:pt idx="7274">
                  <c:v>6.1360999999999999E-2</c:v>
                </c:pt>
                <c:pt idx="7275">
                  <c:v>6.1351999999999997E-2</c:v>
                </c:pt>
                <c:pt idx="7276">
                  <c:v>6.1343000000000002E-2</c:v>
                </c:pt>
                <c:pt idx="7277">
                  <c:v>6.1335000000000001E-2</c:v>
                </c:pt>
                <c:pt idx="7278">
                  <c:v>6.1325999999999999E-2</c:v>
                </c:pt>
                <c:pt idx="7279">
                  <c:v>6.1317000000000003E-2</c:v>
                </c:pt>
                <c:pt idx="7280">
                  <c:v>6.1309000000000002E-2</c:v>
                </c:pt>
                <c:pt idx="7281">
                  <c:v>6.13E-2</c:v>
                </c:pt>
                <c:pt idx="7282">
                  <c:v>6.1290999999999998E-2</c:v>
                </c:pt>
                <c:pt idx="7283">
                  <c:v>6.1282999999999997E-2</c:v>
                </c:pt>
                <c:pt idx="7284">
                  <c:v>6.1274000000000002E-2</c:v>
                </c:pt>
                <c:pt idx="7285">
                  <c:v>6.1266000000000001E-2</c:v>
                </c:pt>
                <c:pt idx="7286">
                  <c:v>6.1256999999999999E-2</c:v>
                </c:pt>
                <c:pt idx="7287">
                  <c:v>6.1247999999999997E-2</c:v>
                </c:pt>
                <c:pt idx="7288">
                  <c:v>6.1240000000000003E-2</c:v>
                </c:pt>
                <c:pt idx="7289">
                  <c:v>6.1231000000000001E-2</c:v>
                </c:pt>
                <c:pt idx="7290">
                  <c:v>6.1221999999999999E-2</c:v>
                </c:pt>
                <c:pt idx="7291">
                  <c:v>6.1213999999999998E-2</c:v>
                </c:pt>
                <c:pt idx="7292">
                  <c:v>6.1205000000000002E-2</c:v>
                </c:pt>
                <c:pt idx="7293">
                  <c:v>6.1197000000000001E-2</c:v>
                </c:pt>
                <c:pt idx="7294">
                  <c:v>6.1187999999999999E-2</c:v>
                </c:pt>
                <c:pt idx="7295">
                  <c:v>6.1178999999999997E-2</c:v>
                </c:pt>
                <c:pt idx="7296">
                  <c:v>6.1171000000000003E-2</c:v>
                </c:pt>
                <c:pt idx="7297">
                  <c:v>6.1162000000000001E-2</c:v>
                </c:pt>
                <c:pt idx="7298">
                  <c:v>6.1154E-2</c:v>
                </c:pt>
                <c:pt idx="7299">
                  <c:v>6.1144999999999998E-2</c:v>
                </c:pt>
                <c:pt idx="7300">
                  <c:v>6.1136000000000003E-2</c:v>
                </c:pt>
                <c:pt idx="7301">
                  <c:v>6.1128000000000002E-2</c:v>
                </c:pt>
                <c:pt idx="7302">
                  <c:v>6.1119E-2</c:v>
                </c:pt>
                <c:pt idx="7303">
                  <c:v>6.1110999999999999E-2</c:v>
                </c:pt>
                <c:pt idx="7304">
                  <c:v>6.1101999999999997E-2</c:v>
                </c:pt>
                <c:pt idx="7305">
                  <c:v>6.1093000000000001E-2</c:v>
                </c:pt>
                <c:pt idx="7306">
                  <c:v>6.1085E-2</c:v>
                </c:pt>
                <c:pt idx="7307">
                  <c:v>6.1075999999999998E-2</c:v>
                </c:pt>
                <c:pt idx="7308">
                  <c:v>6.1067999999999997E-2</c:v>
                </c:pt>
                <c:pt idx="7309">
                  <c:v>6.1059000000000002E-2</c:v>
                </c:pt>
                <c:pt idx="7310">
                  <c:v>6.1051000000000001E-2</c:v>
                </c:pt>
                <c:pt idx="7311">
                  <c:v>6.1041999999999999E-2</c:v>
                </c:pt>
                <c:pt idx="7312">
                  <c:v>6.1032999999999997E-2</c:v>
                </c:pt>
                <c:pt idx="7313">
                  <c:v>6.1025000000000003E-2</c:v>
                </c:pt>
                <c:pt idx="7314">
                  <c:v>6.1016000000000001E-2</c:v>
                </c:pt>
                <c:pt idx="7315">
                  <c:v>6.1008E-2</c:v>
                </c:pt>
                <c:pt idx="7316">
                  <c:v>6.0998999999999998E-2</c:v>
                </c:pt>
                <c:pt idx="7317">
                  <c:v>6.0990999999999997E-2</c:v>
                </c:pt>
                <c:pt idx="7318">
                  <c:v>6.0982000000000001E-2</c:v>
                </c:pt>
                <c:pt idx="7319">
                  <c:v>6.0974E-2</c:v>
                </c:pt>
                <c:pt idx="7320">
                  <c:v>6.0964999999999998E-2</c:v>
                </c:pt>
                <c:pt idx="7321">
                  <c:v>6.0956000000000003E-2</c:v>
                </c:pt>
                <c:pt idx="7322">
                  <c:v>6.0948000000000002E-2</c:v>
                </c:pt>
                <c:pt idx="7323">
                  <c:v>6.0939E-2</c:v>
                </c:pt>
                <c:pt idx="7324">
                  <c:v>6.0930999999999999E-2</c:v>
                </c:pt>
                <c:pt idx="7325">
                  <c:v>6.0921999999999997E-2</c:v>
                </c:pt>
                <c:pt idx="7326">
                  <c:v>6.0914000000000003E-2</c:v>
                </c:pt>
                <c:pt idx="7327">
                  <c:v>6.0905000000000001E-2</c:v>
                </c:pt>
                <c:pt idx="7328">
                  <c:v>6.0897E-2</c:v>
                </c:pt>
                <c:pt idx="7329">
                  <c:v>6.0887999999999998E-2</c:v>
                </c:pt>
                <c:pt idx="7330">
                  <c:v>6.0879999999999997E-2</c:v>
                </c:pt>
                <c:pt idx="7331">
                  <c:v>6.0871000000000001E-2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8-4A13-B396-9D56E4810A7C}"/>
            </c:ext>
          </c:extLst>
        </c:ser>
        <c:ser>
          <c:idx val="3"/>
          <c:order val="2"/>
          <c:tx>
            <c:strRef>
              <c:f>Sheet4!$D$1</c:f>
              <c:strCache>
                <c:ptCount val="1"/>
                <c:pt idx="0">
                  <c:v>Velocity 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Sheet4!$D$2:$D$7333</c:f>
              <c:numCache>
                <c:formatCode>General</c:formatCode>
                <c:ptCount val="7332"/>
                <c:pt idx="0">
                  <c:v>24.773526</c:v>
                </c:pt>
                <c:pt idx="1">
                  <c:v>49.775872</c:v>
                </c:pt>
                <c:pt idx="2">
                  <c:v>74.985365000000002</c:v>
                </c:pt>
                <c:pt idx="3">
                  <c:v>99.883553000000006</c:v>
                </c:pt>
                <c:pt idx="4">
                  <c:v>124.703464</c:v>
                </c:pt>
                <c:pt idx="5">
                  <c:v>149.43102999999999</c:v>
                </c:pt>
                <c:pt idx="6">
                  <c:v>174.05521100000001</c:v>
                </c:pt>
                <c:pt idx="7">
                  <c:v>198.568083</c:v>
                </c:pt>
                <c:pt idx="8">
                  <c:v>222.964754</c:v>
                </c:pt>
                <c:pt idx="9">
                  <c:v>247.24313699999999</c:v>
                </c:pt>
                <c:pt idx="10">
                  <c:v>271.40362699999997</c:v>
                </c:pt>
                <c:pt idx="11">
                  <c:v>295.44871000000001</c:v>
                </c:pt>
                <c:pt idx="12">
                  <c:v>319.38255199999998</c:v>
                </c:pt>
                <c:pt idx="13">
                  <c:v>343.21059600000001</c:v>
                </c:pt>
                <c:pt idx="14">
                  <c:v>366.93918000000002</c:v>
                </c:pt>
                <c:pt idx="15">
                  <c:v>390.57520799999998</c:v>
                </c:pt>
                <c:pt idx="16">
                  <c:v>414.12586599999997</c:v>
                </c:pt>
                <c:pt idx="17">
                  <c:v>437.36402399999997</c:v>
                </c:pt>
                <c:pt idx="18">
                  <c:v>460.766188</c:v>
                </c:pt>
                <c:pt idx="19">
                  <c:v>484.10409099999998</c:v>
                </c:pt>
                <c:pt idx="20">
                  <c:v>507.38421899999997</c:v>
                </c:pt>
                <c:pt idx="21">
                  <c:v>530.61263299999996</c:v>
                </c:pt>
                <c:pt idx="22">
                  <c:v>553.79494699999998</c:v>
                </c:pt>
                <c:pt idx="23">
                  <c:v>576.93630099999996</c:v>
                </c:pt>
                <c:pt idx="24">
                  <c:v>600.04137600000001</c:v>
                </c:pt>
                <c:pt idx="25">
                  <c:v>623.11439900000005</c:v>
                </c:pt>
                <c:pt idx="26">
                  <c:v>646.15917100000001</c:v>
                </c:pt>
                <c:pt idx="27">
                  <c:v>669.17909099999997</c:v>
                </c:pt>
                <c:pt idx="28">
                  <c:v>692.177187</c:v>
                </c:pt>
                <c:pt idx="29">
                  <c:v>715.15614700000003</c:v>
                </c:pt>
                <c:pt idx="30">
                  <c:v>738.11834999999996</c:v>
                </c:pt>
                <c:pt idx="31">
                  <c:v>761.06589599999995</c:v>
                </c:pt>
                <c:pt idx="32">
                  <c:v>784.00063499999999</c:v>
                </c:pt>
                <c:pt idx="33">
                  <c:v>806.92419199999995</c:v>
                </c:pt>
                <c:pt idx="34">
                  <c:v>829.83799399999998</c:v>
                </c:pt>
                <c:pt idx="35">
                  <c:v>852.743291</c:v>
                </c:pt>
                <c:pt idx="36">
                  <c:v>875.64117799999997</c:v>
                </c:pt>
                <c:pt idx="37">
                  <c:v>898.53261099999997</c:v>
                </c:pt>
                <c:pt idx="38">
                  <c:v>921.41842599999995</c:v>
                </c:pt>
                <c:pt idx="39">
                  <c:v>944.299351</c:v>
                </c:pt>
                <c:pt idx="40">
                  <c:v>967.17602399999998</c:v>
                </c:pt>
                <c:pt idx="41">
                  <c:v>990.04899699999999</c:v>
                </c:pt>
                <c:pt idx="42">
                  <c:v>1012.918755</c:v>
                </c:pt>
                <c:pt idx="43">
                  <c:v>1036.014373</c:v>
                </c:pt>
                <c:pt idx="44">
                  <c:v>1058.878882</c:v>
                </c:pt>
                <c:pt idx="45">
                  <c:v>1081.7412830000001</c:v>
                </c:pt>
                <c:pt idx="46">
                  <c:v>1104.6018509999999</c:v>
                </c:pt>
                <c:pt idx="47">
                  <c:v>1127.460828</c:v>
                </c:pt>
                <c:pt idx="48">
                  <c:v>1150.3184220000001</c:v>
                </c:pt>
                <c:pt idx="49">
                  <c:v>1173.1748150000001</c:v>
                </c:pt>
                <c:pt idx="50">
                  <c:v>1196.030166</c:v>
                </c:pt>
                <c:pt idx="51">
                  <c:v>1218.8846100000001</c:v>
                </c:pt>
                <c:pt idx="52">
                  <c:v>1241.738267</c:v>
                </c:pt>
                <c:pt idx="53">
                  <c:v>1264.591242</c:v>
                </c:pt>
                <c:pt idx="54">
                  <c:v>1287.4436229999999</c:v>
                </c:pt>
                <c:pt idx="55">
                  <c:v>1310.2954890000001</c:v>
                </c:pt>
                <c:pt idx="56">
                  <c:v>1333.1469079999999</c:v>
                </c:pt>
                <c:pt idx="57">
                  <c:v>1355.9979390000001</c:v>
                </c:pt>
                <c:pt idx="58">
                  <c:v>1378.848632</c:v>
                </c:pt>
                <c:pt idx="59">
                  <c:v>1401.6990330000001</c:v>
                </c:pt>
                <c:pt idx="60">
                  <c:v>1424.54918</c:v>
                </c:pt>
                <c:pt idx="61">
                  <c:v>1447.3991060000001</c:v>
                </c:pt>
                <c:pt idx="62">
                  <c:v>1470.2488410000001</c:v>
                </c:pt>
                <c:pt idx="63">
                  <c:v>1493.0984089999999</c:v>
                </c:pt>
                <c:pt idx="64">
                  <c:v>1515.9478329999999</c:v>
                </c:pt>
                <c:pt idx="65">
                  <c:v>1538.7971319999999</c:v>
                </c:pt>
                <c:pt idx="66">
                  <c:v>1561.6463220000001</c:v>
                </c:pt>
                <c:pt idx="67">
                  <c:v>1584.4954170000001</c:v>
                </c:pt>
                <c:pt idx="68">
                  <c:v>1607.3444300000001</c:v>
                </c:pt>
                <c:pt idx="69">
                  <c:v>1630.1933730000001</c:v>
                </c:pt>
                <c:pt idx="70">
                  <c:v>1653.0422530000001</c:v>
                </c:pt>
                <c:pt idx="71">
                  <c:v>1675.8910800000001</c:v>
                </c:pt>
                <c:pt idx="72">
                  <c:v>1698.511373</c:v>
                </c:pt>
                <c:pt idx="73">
                  <c:v>1721.360113</c:v>
                </c:pt>
                <c:pt idx="74">
                  <c:v>1744.2088180000001</c:v>
                </c:pt>
                <c:pt idx="75">
                  <c:v>1767.0574919999999</c:v>
                </c:pt>
                <c:pt idx="76">
                  <c:v>1789.9061409999999</c:v>
                </c:pt>
                <c:pt idx="77">
                  <c:v>1812.754766</c:v>
                </c:pt>
                <c:pt idx="78">
                  <c:v>1835.6033709999999</c:v>
                </c:pt>
                <c:pt idx="79">
                  <c:v>1858.451959</c:v>
                </c:pt>
                <c:pt idx="80">
                  <c:v>1881.3005310000001</c:v>
                </c:pt>
                <c:pt idx="81">
                  <c:v>1904.149091</c:v>
                </c:pt>
                <c:pt idx="82">
                  <c:v>1926.99764</c:v>
                </c:pt>
                <c:pt idx="83">
                  <c:v>1949.846178</c:v>
                </c:pt>
                <c:pt idx="84">
                  <c:v>1972.694708</c:v>
                </c:pt>
                <c:pt idx="85">
                  <c:v>1995.5432310000001</c:v>
                </c:pt>
                <c:pt idx="86">
                  <c:v>2018.3917469999999</c:v>
                </c:pt>
                <c:pt idx="87">
                  <c:v>2041.240258</c:v>
                </c:pt>
                <c:pt idx="88">
                  <c:v>2064.0887630000002</c:v>
                </c:pt>
                <c:pt idx="89">
                  <c:v>2086.937265</c:v>
                </c:pt>
                <c:pt idx="90">
                  <c:v>2109.7857629999999</c:v>
                </c:pt>
                <c:pt idx="91">
                  <c:v>2132.6342570000002</c:v>
                </c:pt>
                <c:pt idx="92">
                  <c:v>2155.4827489999998</c:v>
                </c:pt>
                <c:pt idx="93">
                  <c:v>2178.3312390000001</c:v>
                </c:pt>
                <c:pt idx="94">
                  <c:v>2201.1797259999998</c:v>
                </c:pt>
                <c:pt idx="95">
                  <c:v>2224.0282120000002</c:v>
                </c:pt>
                <c:pt idx="96">
                  <c:v>2246.8766959999998</c:v>
                </c:pt>
                <c:pt idx="97">
                  <c:v>2269.725179</c:v>
                </c:pt>
                <c:pt idx="98">
                  <c:v>2292.5736609999999</c:v>
                </c:pt>
                <c:pt idx="99">
                  <c:v>2315.422141</c:v>
                </c:pt>
                <c:pt idx="100">
                  <c:v>2338.2706210000001</c:v>
                </c:pt>
                <c:pt idx="101">
                  <c:v>2361.1190999999999</c:v>
                </c:pt>
                <c:pt idx="102">
                  <c:v>2383.9675779999998</c:v>
                </c:pt>
                <c:pt idx="103">
                  <c:v>2406.8160560000001</c:v>
                </c:pt>
                <c:pt idx="104">
                  <c:v>2429.6645330000001</c:v>
                </c:pt>
                <c:pt idx="105">
                  <c:v>2452.5130100000001</c:v>
                </c:pt>
                <c:pt idx="106">
                  <c:v>2475.3614859999998</c:v>
                </c:pt>
                <c:pt idx="107">
                  <c:v>2498.2099619999999</c:v>
                </c:pt>
                <c:pt idx="108">
                  <c:v>2521.058438</c:v>
                </c:pt>
                <c:pt idx="109">
                  <c:v>2543.9069129999998</c:v>
                </c:pt>
                <c:pt idx="110">
                  <c:v>2566.755388</c:v>
                </c:pt>
                <c:pt idx="111">
                  <c:v>2589.6038629999998</c:v>
                </c:pt>
                <c:pt idx="112">
                  <c:v>2612.4523380000001</c:v>
                </c:pt>
                <c:pt idx="113">
                  <c:v>2635.3008129999998</c:v>
                </c:pt>
                <c:pt idx="114">
                  <c:v>2658.1492880000001</c:v>
                </c:pt>
                <c:pt idx="115">
                  <c:v>2680.997762</c:v>
                </c:pt>
                <c:pt idx="116">
                  <c:v>2703.8462370000002</c:v>
                </c:pt>
                <c:pt idx="117">
                  <c:v>2726.6947110000001</c:v>
                </c:pt>
                <c:pt idx="118">
                  <c:v>2749.543185</c:v>
                </c:pt>
                <c:pt idx="119">
                  <c:v>2772.3916599999998</c:v>
                </c:pt>
                <c:pt idx="120">
                  <c:v>2795.2401340000001</c:v>
                </c:pt>
                <c:pt idx="121">
                  <c:v>2818.088608</c:v>
                </c:pt>
                <c:pt idx="122">
                  <c:v>2840.9370819999999</c:v>
                </c:pt>
                <c:pt idx="123">
                  <c:v>2863.7855559999998</c:v>
                </c:pt>
                <c:pt idx="124">
                  <c:v>2886.6340300000002</c:v>
                </c:pt>
                <c:pt idx="125">
                  <c:v>2909.4825040000001</c:v>
                </c:pt>
                <c:pt idx="126">
                  <c:v>2932.330978</c:v>
                </c:pt>
                <c:pt idx="127">
                  <c:v>2955.1794519999999</c:v>
                </c:pt>
                <c:pt idx="128">
                  <c:v>2978.0279260000002</c:v>
                </c:pt>
                <c:pt idx="129">
                  <c:v>3000.8764000000001</c:v>
                </c:pt>
                <c:pt idx="130">
                  <c:v>3023.724874</c:v>
                </c:pt>
                <c:pt idx="131">
                  <c:v>3046.5733479999999</c:v>
                </c:pt>
                <c:pt idx="132">
                  <c:v>3069.4218219999998</c:v>
                </c:pt>
                <c:pt idx="133">
                  <c:v>3092.2702960000001</c:v>
                </c:pt>
                <c:pt idx="134">
                  <c:v>3115.11877</c:v>
                </c:pt>
                <c:pt idx="135">
                  <c:v>3137.9672430000001</c:v>
                </c:pt>
                <c:pt idx="136">
                  <c:v>3160.8157169999999</c:v>
                </c:pt>
                <c:pt idx="137">
                  <c:v>3183.6641909999998</c:v>
                </c:pt>
                <c:pt idx="138">
                  <c:v>3206.5126650000002</c:v>
                </c:pt>
                <c:pt idx="139">
                  <c:v>3229.3611390000001</c:v>
                </c:pt>
                <c:pt idx="140">
                  <c:v>3252.209613</c:v>
                </c:pt>
                <c:pt idx="141">
                  <c:v>3275.0580869999999</c:v>
                </c:pt>
                <c:pt idx="142">
                  <c:v>3297.9065599999999</c:v>
                </c:pt>
                <c:pt idx="143">
                  <c:v>3320.7550339999998</c:v>
                </c:pt>
                <c:pt idx="144">
                  <c:v>3343.6035080000001</c:v>
                </c:pt>
                <c:pt idx="145">
                  <c:v>3366.451982</c:v>
                </c:pt>
                <c:pt idx="146">
                  <c:v>3389.3004559999999</c:v>
                </c:pt>
                <c:pt idx="147">
                  <c:v>3412.1489299999998</c:v>
                </c:pt>
                <c:pt idx="148">
                  <c:v>3434.9974040000002</c:v>
                </c:pt>
                <c:pt idx="149">
                  <c:v>3457.8458770000002</c:v>
                </c:pt>
                <c:pt idx="150">
                  <c:v>3480.6943510000001</c:v>
                </c:pt>
                <c:pt idx="151">
                  <c:v>3503.542825</c:v>
                </c:pt>
                <c:pt idx="152">
                  <c:v>3526.3912989999999</c:v>
                </c:pt>
                <c:pt idx="153">
                  <c:v>3549.2397729999998</c:v>
                </c:pt>
                <c:pt idx="154">
                  <c:v>3572.0882470000001</c:v>
                </c:pt>
                <c:pt idx="155">
                  <c:v>3594.9367200000002</c:v>
                </c:pt>
                <c:pt idx="156">
                  <c:v>3617.785194</c:v>
                </c:pt>
                <c:pt idx="157">
                  <c:v>3640.6336679999999</c:v>
                </c:pt>
                <c:pt idx="158">
                  <c:v>3663.4821419999998</c:v>
                </c:pt>
                <c:pt idx="159">
                  <c:v>3686.5591009999998</c:v>
                </c:pt>
                <c:pt idx="160">
                  <c:v>3709.4075739999998</c:v>
                </c:pt>
                <c:pt idx="161">
                  <c:v>3732.2560480000002</c:v>
                </c:pt>
                <c:pt idx="162">
                  <c:v>3755.1045220000001</c:v>
                </c:pt>
                <c:pt idx="163">
                  <c:v>3777.952996</c:v>
                </c:pt>
                <c:pt idx="164">
                  <c:v>3800.8014699999999</c:v>
                </c:pt>
                <c:pt idx="165">
                  <c:v>3823.6499439999998</c:v>
                </c:pt>
                <c:pt idx="166">
                  <c:v>3846.4984169999998</c:v>
                </c:pt>
                <c:pt idx="167">
                  <c:v>3869.3468910000001</c:v>
                </c:pt>
                <c:pt idx="168">
                  <c:v>3892.195365</c:v>
                </c:pt>
                <c:pt idx="169">
                  <c:v>3915.0438389999999</c:v>
                </c:pt>
                <c:pt idx="170">
                  <c:v>3937.8923129999998</c:v>
                </c:pt>
                <c:pt idx="171">
                  <c:v>3960.7407870000002</c:v>
                </c:pt>
                <c:pt idx="172">
                  <c:v>3983.5892600000002</c:v>
                </c:pt>
                <c:pt idx="173">
                  <c:v>4006.4377340000001</c:v>
                </c:pt>
                <c:pt idx="174">
                  <c:v>4029.286208</c:v>
                </c:pt>
                <c:pt idx="175">
                  <c:v>4052.1346819999999</c:v>
                </c:pt>
                <c:pt idx="176">
                  <c:v>4074.9831559999998</c:v>
                </c:pt>
                <c:pt idx="177">
                  <c:v>4097.8316299999997</c:v>
                </c:pt>
                <c:pt idx="178">
                  <c:v>4120.6801029999997</c:v>
                </c:pt>
                <c:pt idx="179">
                  <c:v>4143.528577</c:v>
                </c:pt>
                <c:pt idx="180">
                  <c:v>4166.3770510000004</c:v>
                </c:pt>
                <c:pt idx="181">
                  <c:v>4189.2255249999998</c:v>
                </c:pt>
                <c:pt idx="182">
                  <c:v>4212.0739990000002</c:v>
                </c:pt>
                <c:pt idx="183">
                  <c:v>4234.9224729999996</c:v>
                </c:pt>
                <c:pt idx="184">
                  <c:v>4257.7709459999996</c:v>
                </c:pt>
                <c:pt idx="185">
                  <c:v>4280.61942</c:v>
                </c:pt>
                <c:pt idx="186">
                  <c:v>4303.4678940000003</c:v>
                </c:pt>
                <c:pt idx="187">
                  <c:v>4326.3163679999998</c:v>
                </c:pt>
                <c:pt idx="188">
                  <c:v>4349.1648420000001</c:v>
                </c:pt>
                <c:pt idx="189">
                  <c:v>4372.0133159999996</c:v>
                </c:pt>
                <c:pt idx="190">
                  <c:v>4394.8617899999999</c:v>
                </c:pt>
                <c:pt idx="191">
                  <c:v>4417.7102629999999</c:v>
                </c:pt>
                <c:pt idx="192">
                  <c:v>4440.5587370000003</c:v>
                </c:pt>
                <c:pt idx="193">
                  <c:v>4463.4072109999997</c:v>
                </c:pt>
                <c:pt idx="194">
                  <c:v>4486.2556850000001</c:v>
                </c:pt>
                <c:pt idx="195">
                  <c:v>4509.1041590000004</c:v>
                </c:pt>
                <c:pt idx="196">
                  <c:v>4531.9526329999999</c:v>
                </c:pt>
                <c:pt idx="197">
                  <c:v>4554.8011059999999</c:v>
                </c:pt>
                <c:pt idx="198">
                  <c:v>4577.6495800000002</c:v>
                </c:pt>
                <c:pt idx="199">
                  <c:v>4600.4980539999997</c:v>
                </c:pt>
                <c:pt idx="200">
                  <c:v>388.38026100000002</c:v>
                </c:pt>
                <c:pt idx="201">
                  <c:v>198.61506199999999</c:v>
                </c:pt>
                <c:pt idx="202">
                  <c:v>128.61121499999999</c:v>
                </c:pt>
                <c:pt idx="203">
                  <c:v>91.411154999999994</c:v>
                </c:pt>
                <c:pt idx="204">
                  <c:v>67.252761000000007</c:v>
                </c:pt>
                <c:pt idx="205">
                  <c:v>49.624268999999998</c:v>
                </c:pt>
                <c:pt idx="206">
                  <c:v>35.639584999999997</c:v>
                </c:pt>
                <c:pt idx="207">
                  <c:v>23.792983</c:v>
                </c:pt>
                <c:pt idx="208">
                  <c:v>13.187379999999999</c:v>
                </c:pt>
                <c:pt idx="209">
                  <c:v>3.2130649999999998</c:v>
                </c:pt>
                <c:pt idx="210">
                  <c:v>-6.5678520000000002</c:v>
                </c:pt>
                <c:pt idx="211">
                  <c:v>-16.056721</c:v>
                </c:pt>
                <c:pt idx="212">
                  <c:v>-24.876469</c:v>
                </c:pt>
                <c:pt idx="213">
                  <c:v>-32.749735999999999</c:v>
                </c:pt>
                <c:pt idx="214">
                  <c:v>-39.528509</c:v>
                </c:pt>
                <c:pt idx="215">
                  <c:v>-45.185518000000002</c:v>
                </c:pt>
                <c:pt idx="216">
                  <c:v>-49.784612000000003</c:v>
                </c:pt>
                <c:pt idx="217">
                  <c:v>-53.412391999999997</c:v>
                </c:pt>
                <c:pt idx="218">
                  <c:v>-56.283507</c:v>
                </c:pt>
                <c:pt idx="219">
                  <c:v>-58.500494000000003</c:v>
                </c:pt>
                <c:pt idx="220">
                  <c:v>-60.194780999999999</c:v>
                </c:pt>
                <c:pt idx="221">
                  <c:v>-61.479407000000002</c:v>
                </c:pt>
                <c:pt idx="222">
                  <c:v>-62.447592999999998</c:v>
                </c:pt>
                <c:pt idx="223">
                  <c:v>-63.173991000000001</c:v>
                </c:pt>
                <c:pt idx="224">
                  <c:v>-63.717134000000001</c:v>
                </c:pt>
                <c:pt idx="225">
                  <c:v>-64.122221999999994</c:v>
                </c:pt>
                <c:pt idx="226">
                  <c:v>-64.423772</c:v>
                </c:pt>
                <c:pt idx="227">
                  <c:v>-64.647932999999995</c:v>
                </c:pt>
                <c:pt idx="228">
                  <c:v>-64.814389000000006</c:v>
                </c:pt>
                <c:pt idx="229">
                  <c:v>-64.937899000000002</c:v>
                </c:pt>
                <c:pt idx="230">
                  <c:v>-65.029489999999996</c:v>
                </c:pt>
                <c:pt idx="231">
                  <c:v>-65.097381999999996</c:v>
                </c:pt>
                <c:pt idx="232">
                  <c:v>-65.147690999999995</c:v>
                </c:pt>
                <c:pt idx="233">
                  <c:v>-65.184961999999999</c:v>
                </c:pt>
                <c:pt idx="234">
                  <c:v>-65.212569000000002</c:v>
                </c:pt>
                <c:pt idx="235">
                  <c:v>-65.233014999999995</c:v>
                </c:pt>
                <c:pt idx="236">
                  <c:v>-65.248155999999994</c:v>
                </c:pt>
                <c:pt idx="237">
                  <c:v>-65.259367999999995</c:v>
                </c:pt>
                <c:pt idx="238">
                  <c:v>-65.267669999999995</c:v>
                </c:pt>
                <c:pt idx="239">
                  <c:v>-65.273816999999994</c:v>
                </c:pt>
                <c:pt idx="240">
                  <c:v>-65.278368</c:v>
                </c:pt>
                <c:pt idx="241">
                  <c:v>-65.281738000000004</c:v>
                </c:pt>
                <c:pt idx="242">
                  <c:v>-65.284233</c:v>
                </c:pt>
                <c:pt idx="243">
                  <c:v>-65.286096000000001</c:v>
                </c:pt>
                <c:pt idx="244">
                  <c:v>-65.287458999999998</c:v>
                </c:pt>
                <c:pt idx="245">
                  <c:v>-65.288467999999995</c:v>
                </c:pt>
                <c:pt idx="246">
                  <c:v>-65.289215999999996</c:v>
                </c:pt>
                <c:pt idx="247">
                  <c:v>-65.289769000000007</c:v>
                </c:pt>
                <c:pt idx="248">
                  <c:v>-65.290178999999995</c:v>
                </c:pt>
                <c:pt idx="249">
                  <c:v>-65.290481999999997</c:v>
                </c:pt>
                <c:pt idx="250">
                  <c:v>-65.290706</c:v>
                </c:pt>
                <c:pt idx="251">
                  <c:v>-65.290873000000005</c:v>
                </c:pt>
                <c:pt idx="252">
                  <c:v>-65.290996000000007</c:v>
                </c:pt>
                <c:pt idx="253">
                  <c:v>-65.291087000000005</c:v>
                </c:pt>
                <c:pt idx="254">
                  <c:v>-65.291154000000006</c:v>
                </c:pt>
                <c:pt idx="255">
                  <c:v>-65.291203999999993</c:v>
                </c:pt>
                <c:pt idx="256">
                  <c:v>-65.291240999999999</c:v>
                </c:pt>
                <c:pt idx="257">
                  <c:v>-65.291269</c:v>
                </c:pt>
                <c:pt idx="258">
                  <c:v>-65.291289000000006</c:v>
                </c:pt>
                <c:pt idx="259">
                  <c:v>-65.291303999999997</c:v>
                </c:pt>
                <c:pt idx="260">
                  <c:v>-65.291314999999997</c:v>
                </c:pt>
                <c:pt idx="261">
                  <c:v>-65.291323000000006</c:v>
                </c:pt>
                <c:pt idx="262">
                  <c:v>-65.291329000000005</c:v>
                </c:pt>
                <c:pt idx="263">
                  <c:v>-65.291334000000006</c:v>
                </c:pt>
                <c:pt idx="264">
                  <c:v>-65.291336999999999</c:v>
                </c:pt>
                <c:pt idx="265">
                  <c:v>-65.291340000000005</c:v>
                </c:pt>
                <c:pt idx="266">
                  <c:v>-65.291341000000003</c:v>
                </c:pt>
                <c:pt idx="267">
                  <c:v>-65.291342999999998</c:v>
                </c:pt>
                <c:pt idx="268">
                  <c:v>-65.291343999999995</c:v>
                </c:pt>
                <c:pt idx="269">
                  <c:v>-65.291343999999995</c:v>
                </c:pt>
                <c:pt idx="270">
                  <c:v>-65.291345000000007</c:v>
                </c:pt>
                <c:pt idx="271">
                  <c:v>-65.291345000000007</c:v>
                </c:pt>
                <c:pt idx="272">
                  <c:v>-65.291346000000004</c:v>
                </c:pt>
                <c:pt idx="273">
                  <c:v>-65.291346000000004</c:v>
                </c:pt>
                <c:pt idx="274">
                  <c:v>-65.291346000000004</c:v>
                </c:pt>
                <c:pt idx="275">
                  <c:v>-65.291346000000004</c:v>
                </c:pt>
                <c:pt idx="276">
                  <c:v>-65.291346000000004</c:v>
                </c:pt>
                <c:pt idx="277">
                  <c:v>-65.291346000000004</c:v>
                </c:pt>
                <c:pt idx="278">
                  <c:v>-65.291346000000004</c:v>
                </c:pt>
                <c:pt idx="279">
                  <c:v>-65.291346000000004</c:v>
                </c:pt>
                <c:pt idx="280">
                  <c:v>-65.291346000000004</c:v>
                </c:pt>
                <c:pt idx="281">
                  <c:v>-65.291346000000004</c:v>
                </c:pt>
                <c:pt idx="282">
                  <c:v>-65.291347000000002</c:v>
                </c:pt>
                <c:pt idx="283">
                  <c:v>-65.291347000000002</c:v>
                </c:pt>
                <c:pt idx="284">
                  <c:v>-65.291347000000002</c:v>
                </c:pt>
                <c:pt idx="285">
                  <c:v>-65.291347000000002</c:v>
                </c:pt>
                <c:pt idx="286">
                  <c:v>-65.291347000000002</c:v>
                </c:pt>
                <c:pt idx="287">
                  <c:v>-65.291347000000002</c:v>
                </c:pt>
                <c:pt idx="288">
                  <c:v>-65.291347000000002</c:v>
                </c:pt>
                <c:pt idx="289">
                  <c:v>-65.291347000000002</c:v>
                </c:pt>
                <c:pt idx="290">
                  <c:v>-65.291347000000002</c:v>
                </c:pt>
                <c:pt idx="291">
                  <c:v>-65.291347000000002</c:v>
                </c:pt>
                <c:pt idx="292">
                  <c:v>-65.291347000000002</c:v>
                </c:pt>
                <c:pt idx="293">
                  <c:v>-65.291347000000002</c:v>
                </c:pt>
                <c:pt idx="294">
                  <c:v>-65.291347000000002</c:v>
                </c:pt>
                <c:pt idx="295">
                  <c:v>-65.291347000000002</c:v>
                </c:pt>
                <c:pt idx="296">
                  <c:v>-65.291347000000002</c:v>
                </c:pt>
                <c:pt idx="297">
                  <c:v>-65.291347000000002</c:v>
                </c:pt>
                <c:pt idx="298">
                  <c:v>-65.291347000000002</c:v>
                </c:pt>
                <c:pt idx="299">
                  <c:v>-65.291347000000002</c:v>
                </c:pt>
                <c:pt idx="300">
                  <c:v>-65.291347000000002</c:v>
                </c:pt>
                <c:pt idx="301">
                  <c:v>-65.291347000000002</c:v>
                </c:pt>
                <c:pt idx="302">
                  <c:v>-65.291347000000002</c:v>
                </c:pt>
                <c:pt idx="303">
                  <c:v>-65.291347000000002</c:v>
                </c:pt>
                <c:pt idx="304">
                  <c:v>-65.291347000000002</c:v>
                </c:pt>
                <c:pt idx="305">
                  <c:v>-65.291347000000002</c:v>
                </c:pt>
                <c:pt idx="306">
                  <c:v>-65.291347000000002</c:v>
                </c:pt>
                <c:pt idx="307">
                  <c:v>-65.291347000000002</c:v>
                </c:pt>
                <c:pt idx="308">
                  <c:v>-65.291347000000002</c:v>
                </c:pt>
                <c:pt idx="309">
                  <c:v>-65.291347000000002</c:v>
                </c:pt>
                <c:pt idx="310">
                  <c:v>-65.291347000000002</c:v>
                </c:pt>
                <c:pt idx="311">
                  <c:v>-65.291347000000002</c:v>
                </c:pt>
                <c:pt idx="312">
                  <c:v>-65.291347000000002</c:v>
                </c:pt>
                <c:pt idx="313">
                  <c:v>-65.291347000000002</c:v>
                </c:pt>
                <c:pt idx="314">
                  <c:v>-65.291347000000002</c:v>
                </c:pt>
                <c:pt idx="315">
                  <c:v>-65.291347000000002</c:v>
                </c:pt>
                <c:pt idx="316">
                  <c:v>-65.291347000000002</c:v>
                </c:pt>
                <c:pt idx="317">
                  <c:v>-65.291347000000002</c:v>
                </c:pt>
                <c:pt idx="318">
                  <c:v>-65.291347000000002</c:v>
                </c:pt>
                <c:pt idx="319">
                  <c:v>-65.291347000000002</c:v>
                </c:pt>
                <c:pt idx="320">
                  <c:v>-65.291347000000002</c:v>
                </c:pt>
                <c:pt idx="321">
                  <c:v>-65.291347000000002</c:v>
                </c:pt>
                <c:pt idx="322">
                  <c:v>-65.291347000000002</c:v>
                </c:pt>
                <c:pt idx="323">
                  <c:v>-65.291347000000002</c:v>
                </c:pt>
                <c:pt idx="324">
                  <c:v>-65.291347000000002</c:v>
                </c:pt>
                <c:pt idx="325">
                  <c:v>-65.291347000000002</c:v>
                </c:pt>
                <c:pt idx="326">
                  <c:v>-65.291347000000002</c:v>
                </c:pt>
                <c:pt idx="327">
                  <c:v>-65.291347000000002</c:v>
                </c:pt>
                <c:pt idx="328">
                  <c:v>-65.291347000000002</c:v>
                </c:pt>
                <c:pt idx="329">
                  <c:v>-65.291347000000002</c:v>
                </c:pt>
                <c:pt idx="330">
                  <c:v>-65.291347000000002</c:v>
                </c:pt>
                <c:pt idx="331">
                  <c:v>-65.291347000000002</c:v>
                </c:pt>
                <c:pt idx="332">
                  <c:v>-65.291347000000002</c:v>
                </c:pt>
                <c:pt idx="333">
                  <c:v>-65.291347000000002</c:v>
                </c:pt>
                <c:pt idx="334">
                  <c:v>-65.291347000000002</c:v>
                </c:pt>
                <c:pt idx="335">
                  <c:v>-65.291347000000002</c:v>
                </c:pt>
                <c:pt idx="336">
                  <c:v>-65.291347000000002</c:v>
                </c:pt>
                <c:pt idx="337">
                  <c:v>-65.291347000000002</c:v>
                </c:pt>
                <c:pt idx="338">
                  <c:v>-65.291347000000002</c:v>
                </c:pt>
                <c:pt idx="339">
                  <c:v>-65.291347000000002</c:v>
                </c:pt>
                <c:pt idx="340">
                  <c:v>-65.291347000000002</c:v>
                </c:pt>
                <c:pt idx="341">
                  <c:v>-65.291347000000002</c:v>
                </c:pt>
                <c:pt idx="342">
                  <c:v>-65.291347000000002</c:v>
                </c:pt>
                <c:pt idx="343">
                  <c:v>-65.291347000000002</c:v>
                </c:pt>
                <c:pt idx="344">
                  <c:v>-65.291347000000002</c:v>
                </c:pt>
                <c:pt idx="345">
                  <c:v>-65.291347000000002</c:v>
                </c:pt>
                <c:pt idx="346">
                  <c:v>-65.291347000000002</c:v>
                </c:pt>
                <c:pt idx="347">
                  <c:v>-65.291347000000002</c:v>
                </c:pt>
                <c:pt idx="348">
                  <c:v>-65.291347000000002</c:v>
                </c:pt>
                <c:pt idx="349">
                  <c:v>-65.291347000000002</c:v>
                </c:pt>
                <c:pt idx="350">
                  <c:v>-65.291347000000002</c:v>
                </c:pt>
                <c:pt idx="351">
                  <c:v>-65.291347000000002</c:v>
                </c:pt>
                <c:pt idx="352">
                  <c:v>-65.291347000000002</c:v>
                </c:pt>
                <c:pt idx="353">
                  <c:v>-65.291347000000002</c:v>
                </c:pt>
                <c:pt idx="354">
                  <c:v>-65.291347000000002</c:v>
                </c:pt>
                <c:pt idx="355">
                  <c:v>-65.291347000000002</c:v>
                </c:pt>
                <c:pt idx="356">
                  <c:v>-65.291347000000002</c:v>
                </c:pt>
                <c:pt idx="357">
                  <c:v>-65.291347000000002</c:v>
                </c:pt>
                <c:pt idx="358">
                  <c:v>-65.291347000000002</c:v>
                </c:pt>
                <c:pt idx="359">
                  <c:v>-65.291347000000002</c:v>
                </c:pt>
                <c:pt idx="360">
                  <c:v>-65.291347000000002</c:v>
                </c:pt>
                <c:pt idx="361">
                  <c:v>-65.291347000000002</c:v>
                </c:pt>
                <c:pt idx="362">
                  <c:v>-65.291347000000002</c:v>
                </c:pt>
                <c:pt idx="363">
                  <c:v>-65.291347000000002</c:v>
                </c:pt>
                <c:pt idx="364">
                  <c:v>-65.291347000000002</c:v>
                </c:pt>
                <c:pt idx="365">
                  <c:v>-65.291347000000002</c:v>
                </c:pt>
                <c:pt idx="366">
                  <c:v>-65.291347000000002</c:v>
                </c:pt>
                <c:pt idx="367">
                  <c:v>-65.291347000000002</c:v>
                </c:pt>
                <c:pt idx="368">
                  <c:v>-65.291347000000002</c:v>
                </c:pt>
                <c:pt idx="369">
                  <c:v>-65.291347000000002</c:v>
                </c:pt>
                <c:pt idx="370">
                  <c:v>-65.291347000000002</c:v>
                </c:pt>
                <c:pt idx="371">
                  <c:v>-65.291347000000002</c:v>
                </c:pt>
                <c:pt idx="372">
                  <c:v>-65.291347000000002</c:v>
                </c:pt>
                <c:pt idx="373">
                  <c:v>-65.291347000000002</c:v>
                </c:pt>
                <c:pt idx="374">
                  <c:v>-65.291347000000002</c:v>
                </c:pt>
                <c:pt idx="375">
                  <c:v>-65.291347000000002</c:v>
                </c:pt>
                <c:pt idx="376">
                  <c:v>-65.291347000000002</c:v>
                </c:pt>
                <c:pt idx="377">
                  <c:v>-65.291347000000002</c:v>
                </c:pt>
                <c:pt idx="378">
                  <c:v>-65.291347000000002</c:v>
                </c:pt>
                <c:pt idx="379">
                  <c:v>-65.291347000000002</c:v>
                </c:pt>
                <c:pt idx="380">
                  <c:v>-65.291347000000002</c:v>
                </c:pt>
                <c:pt idx="381">
                  <c:v>-65.291347000000002</c:v>
                </c:pt>
                <c:pt idx="382">
                  <c:v>-65.291347000000002</c:v>
                </c:pt>
                <c:pt idx="383">
                  <c:v>-65.291347000000002</c:v>
                </c:pt>
                <c:pt idx="384">
                  <c:v>-65.291347000000002</c:v>
                </c:pt>
                <c:pt idx="385">
                  <c:v>-65.291347000000002</c:v>
                </c:pt>
                <c:pt idx="386">
                  <c:v>-65.291347000000002</c:v>
                </c:pt>
                <c:pt idx="387">
                  <c:v>-65.291347000000002</c:v>
                </c:pt>
                <c:pt idx="388">
                  <c:v>-65.291347000000002</c:v>
                </c:pt>
                <c:pt idx="389">
                  <c:v>-65.291347000000002</c:v>
                </c:pt>
                <c:pt idx="390">
                  <c:v>-65.291347000000002</c:v>
                </c:pt>
                <c:pt idx="391">
                  <c:v>-65.291347000000002</c:v>
                </c:pt>
                <c:pt idx="392">
                  <c:v>-65.291347000000002</c:v>
                </c:pt>
                <c:pt idx="393">
                  <c:v>-65.291347000000002</c:v>
                </c:pt>
                <c:pt idx="394">
                  <c:v>-65.291347000000002</c:v>
                </c:pt>
                <c:pt idx="395">
                  <c:v>-65.291347000000002</c:v>
                </c:pt>
                <c:pt idx="396">
                  <c:v>-65.291347000000002</c:v>
                </c:pt>
                <c:pt idx="397">
                  <c:v>-65.291347000000002</c:v>
                </c:pt>
                <c:pt idx="398">
                  <c:v>-65.291347000000002</c:v>
                </c:pt>
                <c:pt idx="399">
                  <c:v>-65.291347000000002</c:v>
                </c:pt>
                <c:pt idx="400">
                  <c:v>-65.291347000000002</c:v>
                </c:pt>
                <c:pt idx="401">
                  <c:v>-65.291347000000002</c:v>
                </c:pt>
                <c:pt idx="402">
                  <c:v>-65.291347000000002</c:v>
                </c:pt>
                <c:pt idx="403">
                  <c:v>-65.291347000000002</c:v>
                </c:pt>
                <c:pt idx="404">
                  <c:v>-65.291347000000002</c:v>
                </c:pt>
                <c:pt idx="405">
                  <c:v>-65.291347000000002</c:v>
                </c:pt>
                <c:pt idx="406">
                  <c:v>-65.291347000000002</c:v>
                </c:pt>
                <c:pt idx="407">
                  <c:v>-65.291347000000002</c:v>
                </c:pt>
                <c:pt idx="408">
                  <c:v>-65.291347000000002</c:v>
                </c:pt>
                <c:pt idx="409">
                  <c:v>-65.291347000000002</c:v>
                </c:pt>
                <c:pt idx="410">
                  <c:v>-65.291347000000002</c:v>
                </c:pt>
                <c:pt idx="411">
                  <c:v>-65.291347000000002</c:v>
                </c:pt>
                <c:pt idx="412">
                  <c:v>-65.291347000000002</c:v>
                </c:pt>
                <c:pt idx="413">
                  <c:v>-65.291347000000002</c:v>
                </c:pt>
                <c:pt idx="414">
                  <c:v>-65.291347000000002</c:v>
                </c:pt>
                <c:pt idx="415">
                  <c:v>-65.291347000000002</c:v>
                </c:pt>
                <c:pt idx="416">
                  <c:v>-65.291347000000002</c:v>
                </c:pt>
                <c:pt idx="417">
                  <c:v>-65.291347000000002</c:v>
                </c:pt>
                <c:pt idx="418">
                  <c:v>-65.291347000000002</c:v>
                </c:pt>
                <c:pt idx="419">
                  <c:v>-65.291347000000002</c:v>
                </c:pt>
                <c:pt idx="420">
                  <c:v>-65.291347000000002</c:v>
                </c:pt>
                <c:pt idx="421">
                  <c:v>-65.291347000000002</c:v>
                </c:pt>
                <c:pt idx="422">
                  <c:v>-65.291347000000002</c:v>
                </c:pt>
                <c:pt idx="423">
                  <c:v>-65.291347000000002</c:v>
                </c:pt>
                <c:pt idx="424">
                  <c:v>-65.291347000000002</c:v>
                </c:pt>
                <c:pt idx="425">
                  <c:v>-65.291347000000002</c:v>
                </c:pt>
                <c:pt idx="426">
                  <c:v>-65.291347000000002</c:v>
                </c:pt>
                <c:pt idx="427">
                  <c:v>-65.291347000000002</c:v>
                </c:pt>
                <c:pt idx="428">
                  <c:v>-65.291347000000002</c:v>
                </c:pt>
                <c:pt idx="429">
                  <c:v>-65.291347000000002</c:v>
                </c:pt>
                <c:pt idx="430">
                  <c:v>-65.291347000000002</c:v>
                </c:pt>
                <c:pt idx="431">
                  <c:v>-65.291347000000002</c:v>
                </c:pt>
                <c:pt idx="432">
                  <c:v>-65.291347000000002</c:v>
                </c:pt>
                <c:pt idx="433">
                  <c:v>-65.291347000000002</c:v>
                </c:pt>
                <c:pt idx="434">
                  <c:v>-65.291347000000002</c:v>
                </c:pt>
                <c:pt idx="435">
                  <c:v>-65.291347000000002</c:v>
                </c:pt>
                <c:pt idx="436">
                  <c:v>-65.291347000000002</c:v>
                </c:pt>
                <c:pt idx="437">
                  <c:v>-65.291347000000002</c:v>
                </c:pt>
                <c:pt idx="438">
                  <c:v>-65.291347000000002</c:v>
                </c:pt>
                <c:pt idx="439">
                  <c:v>-65.291347000000002</c:v>
                </c:pt>
                <c:pt idx="440">
                  <c:v>-65.291347000000002</c:v>
                </c:pt>
                <c:pt idx="441">
                  <c:v>-65.291347000000002</c:v>
                </c:pt>
                <c:pt idx="442">
                  <c:v>-65.291347000000002</c:v>
                </c:pt>
                <c:pt idx="443">
                  <c:v>-65.291347000000002</c:v>
                </c:pt>
                <c:pt idx="444">
                  <c:v>-65.291347000000002</c:v>
                </c:pt>
                <c:pt idx="445">
                  <c:v>-65.291347000000002</c:v>
                </c:pt>
                <c:pt idx="446">
                  <c:v>-65.291347000000002</c:v>
                </c:pt>
                <c:pt idx="447">
                  <c:v>-65.291347000000002</c:v>
                </c:pt>
                <c:pt idx="448">
                  <c:v>-65.291347000000002</c:v>
                </c:pt>
                <c:pt idx="449">
                  <c:v>-65.291347000000002</c:v>
                </c:pt>
                <c:pt idx="450">
                  <c:v>-65.291347000000002</c:v>
                </c:pt>
                <c:pt idx="451">
                  <c:v>-65.291347000000002</c:v>
                </c:pt>
                <c:pt idx="452">
                  <c:v>-65.291347000000002</c:v>
                </c:pt>
                <c:pt idx="453">
                  <c:v>-65.291347000000002</c:v>
                </c:pt>
                <c:pt idx="454">
                  <c:v>-65.291347000000002</c:v>
                </c:pt>
                <c:pt idx="455">
                  <c:v>-65.291347000000002</c:v>
                </c:pt>
                <c:pt idx="456">
                  <c:v>-65.291347000000002</c:v>
                </c:pt>
                <c:pt idx="457">
                  <c:v>-65.291347000000002</c:v>
                </c:pt>
                <c:pt idx="458">
                  <c:v>-65.291347000000002</c:v>
                </c:pt>
                <c:pt idx="459">
                  <c:v>-65.291347000000002</c:v>
                </c:pt>
                <c:pt idx="460">
                  <c:v>-65.291347000000002</c:v>
                </c:pt>
                <c:pt idx="461">
                  <c:v>-65.291347000000002</c:v>
                </c:pt>
                <c:pt idx="462">
                  <c:v>-65.291347000000002</c:v>
                </c:pt>
                <c:pt idx="463">
                  <c:v>-65.291347000000002</c:v>
                </c:pt>
                <c:pt idx="464">
                  <c:v>-65.291347000000002</c:v>
                </c:pt>
                <c:pt idx="465">
                  <c:v>-65.291347000000002</c:v>
                </c:pt>
                <c:pt idx="466">
                  <c:v>-65.291347000000002</c:v>
                </c:pt>
                <c:pt idx="467">
                  <c:v>-65.291347000000002</c:v>
                </c:pt>
                <c:pt idx="468">
                  <c:v>-65.291347000000002</c:v>
                </c:pt>
                <c:pt idx="469">
                  <c:v>-65.291347000000002</c:v>
                </c:pt>
                <c:pt idx="470">
                  <c:v>-65.291347000000002</c:v>
                </c:pt>
                <c:pt idx="471">
                  <c:v>-65.291347000000002</c:v>
                </c:pt>
                <c:pt idx="472">
                  <c:v>-65.291347000000002</c:v>
                </c:pt>
                <c:pt idx="473">
                  <c:v>-65.291347000000002</c:v>
                </c:pt>
                <c:pt idx="474">
                  <c:v>-65.291347000000002</c:v>
                </c:pt>
                <c:pt idx="475">
                  <c:v>-65.291347000000002</c:v>
                </c:pt>
                <c:pt idx="476">
                  <c:v>-65.291347000000002</c:v>
                </c:pt>
                <c:pt idx="477">
                  <c:v>-65.291347000000002</c:v>
                </c:pt>
                <c:pt idx="478">
                  <c:v>-65.291347000000002</c:v>
                </c:pt>
                <c:pt idx="479">
                  <c:v>-65.291347000000002</c:v>
                </c:pt>
                <c:pt idx="480">
                  <c:v>-65.291347000000002</c:v>
                </c:pt>
                <c:pt idx="481">
                  <c:v>-65.291347000000002</c:v>
                </c:pt>
                <c:pt idx="482">
                  <c:v>-65.291347000000002</c:v>
                </c:pt>
                <c:pt idx="483">
                  <c:v>-65.291347000000002</c:v>
                </c:pt>
                <c:pt idx="484">
                  <c:v>-65.291347000000002</c:v>
                </c:pt>
                <c:pt idx="485">
                  <c:v>-65.291347000000002</c:v>
                </c:pt>
                <c:pt idx="486">
                  <c:v>-65.291347000000002</c:v>
                </c:pt>
                <c:pt idx="487">
                  <c:v>-65.291347000000002</c:v>
                </c:pt>
                <c:pt idx="488">
                  <c:v>-65.291347000000002</c:v>
                </c:pt>
                <c:pt idx="489">
                  <c:v>-65.291347000000002</c:v>
                </c:pt>
                <c:pt idx="490">
                  <c:v>-65.291347000000002</c:v>
                </c:pt>
                <c:pt idx="491">
                  <c:v>-65.291347000000002</c:v>
                </c:pt>
                <c:pt idx="492">
                  <c:v>-65.291347000000002</c:v>
                </c:pt>
                <c:pt idx="493">
                  <c:v>-65.291347000000002</c:v>
                </c:pt>
                <c:pt idx="494">
                  <c:v>-65.291347000000002</c:v>
                </c:pt>
                <c:pt idx="495">
                  <c:v>-65.291347000000002</c:v>
                </c:pt>
                <c:pt idx="496">
                  <c:v>-65.291347000000002</c:v>
                </c:pt>
                <c:pt idx="497">
                  <c:v>-65.291347000000002</c:v>
                </c:pt>
                <c:pt idx="498">
                  <c:v>-65.291347000000002</c:v>
                </c:pt>
                <c:pt idx="499">
                  <c:v>-65.291347000000002</c:v>
                </c:pt>
                <c:pt idx="500">
                  <c:v>-65.291347000000002</c:v>
                </c:pt>
                <c:pt idx="501">
                  <c:v>-65.291347000000002</c:v>
                </c:pt>
                <c:pt idx="502">
                  <c:v>-65.291347000000002</c:v>
                </c:pt>
                <c:pt idx="503">
                  <c:v>-65.291347000000002</c:v>
                </c:pt>
                <c:pt idx="504">
                  <c:v>-65.291347000000002</c:v>
                </c:pt>
                <c:pt idx="505">
                  <c:v>-65.291347000000002</c:v>
                </c:pt>
                <c:pt idx="506">
                  <c:v>-65.291347000000002</c:v>
                </c:pt>
                <c:pt idx="507">
                  <c:v>-65.291347000000002</c:v>
                </c:pt>
                <c:pt idx="508">
                  <c:v>-65.291347000000002</c:v>
                </c:pt>
                <c:pt idx="509">
                  <c:v>-65.291347000000002</c:v>
                </c:pt>
                <c:pt idx="510">
                  <c:v>-65.291347000000002</c:v>
                </c:pt>
                <c:pt idx="511">
                  <c:v>-65.291347000000002</c:v>
                </c:pt>
                <c:pt idx="512">
                  <c:v>-65.291347000000002</c:v>
                </c:pt>
                <c:pt idx="513">
                  <c:v>-65.291347000000002</c:v>
                </c:pt>
                <c:pt idx="514">
                  <c:v>-65.291347000000002</c:v>
                </c:pt>
                <c:pt idx="515">
                  <c:v>-65.291347000000002</c:v>
                </c:pt>
                <c:pt idx="516">
                  <c:v>-65.291347000000002</c:v>
                </c:pt>
                <c:pt idx="517">
                  <c:v>-65.291347000000002</c:v>
                </c:pt>
                <c:pt idx="518">
                  <c:v>-65.291347000000002</c:v>
                </c:pt>
                <c:pt idx="519">
                  <c:v>-65.291347000000002</c:v>
                </c:pt>
                <c:pt idx="520">
                  <c:v>-65.291347000000002</c:v>
                </c:pt>
                <c:pt idx="521">
                  <c:v>-65.291347000000002</c:v>
                </c:pt>
                <c:pt idx="522">
                  <c:v>-65.291347000000002</c:v>
                </c:pt>
                <c:pt idx="523">
                  <c:v>-65.291347000000002</c:v>
                </c:pt>
                <c:pt idx="524">
                  <c:v>-65.291347000000002</c:v>
                </c:pt>
                <c:pt idx="525">
                  <c:v>-65.291347000000002</c:v>
                </c:pt>
                <c:pt idx="526">
                  <c:v>-65.291347000000002</c:v>
                </c:pt>
                <c:pt idx="527">
                  <c:v>-65.291347000000002</c:v>
                </c:pt>
                <c:pt idx="528">
                  <c:v>-65.291347000000002</c:v>
                </c:pt>
                <c:pt idx="529">
                  <c:v>-65.291347000000002</c:v>
                </c:pt>
                <c:pt idx="530">
                  <c:v>-65.291347000000002</c:v>
                </c:pt>
                <c:pt idx="531">
                  <c:v>-65.291347000000002</c:v>
                </c:pt>
                <c:pt idx="532">
                  <c:v>-65.291347000000002</c:v>
                </c:pt>
                <c:pt idx="533">
                  <c:v>-65.291347000000002</c:v>
                </c:pt>
                <c:pt idx="534">
                  <c:v>-65.291347000000002</c:v>
                </c:pt>
                <c:pt idx="535">
                  <c:v>-65.291347000000002</c:v>
                </c:pt>
                <c:pt idx="536">
                  <c:v>-65.291347000000002</c:v>
                </c:pt>
                <c:pt idx="537">
                  <c:v>-65.291347000000002</c:v>
                </c:pt>
                <c:pt idx="538">
                  <c:v>-65.291347000000002</c:v>
                </c:pt>
                <c:pt idx="539">
                  <c:v>-65.291347000000002</c:v>
                </c:pt>
                <c:pt idx="540">
                  <c:v>-65.291347000000002</c:v>
                </c:pt>
                <c:pt idx="541">
                  <c:v>-65.291347000000002</c:v>
                </c:pt>
                <c:pt idx="542">
                  <c:v>-65.291347000000002</c:v>
                </c:pt>
                <c:pt idx="543">
                  <c:v>-65.291347000000002</c:v>
                </c:pt>
                <c:pt idx="544">
                  <c:v>-65.291347000000002</c:v>
                </c:pt>
                <c:pt idx="545">
                  <c:v>-65.291347000000002</c:v>
                </c:pt>
                <c:pt idx="546">
                  <c:v>-65.291347000000002</c:v>
                </c:pt>
                <c:pt idx="547">
                  <c:v>-65.291347000000002</c:v>
                </c:pt>
                <c:pt idx="548">
                  <c:v>-65.291347000000002</c:v>
                </c:pt>
                <c:pt idx="549">
                  <c:v>-65.291347000000002</c:v>
                </c:pt>
                <c:pt idx="550">
                  <c:v>-65.291347000000002</c:v>
                </c:pt>
                <c:pt idx="551">
                  <c:v>-65.291347000000002</c:v>
                </c:pt>
                <c:pt idx="552">
                  <c:v>-65.291347000000002</c:v>
                </c:pt>
                <c:pt idx="553">
                  <c:v>-65.291347000000002</c:v>
                </c:pt>
                <c:pt idx="554">
                  <c:v>-65.291347000000002</c:v>
                </c:pt>
                <c:pt idx="555">
                  <c:v>-65.291347000000002</c:v>
                </c:pt>
                <c:pt idx="556">
                  <c:v>-65.291347000000002</c:v>
                </c:pt>
                <c:pt idx="557">
                  <c:v>-65.291347000000002</c:v>
                </c:pt>
                <c:pt idx="558">
                  <c:v>-65.291347000000002</c:v>
                </c:pt>
                <c:pt idx="559">
                  <c:v>-65.291347000000002</c:v>
                </c:pt>
                <c:pt idx="560">
                  <c:v>-65.291347000000002</c:v>
                </c:pt>
                <c:pt idx="561">
                  <c:v>-65.291347000000002</c:v>
                </c:pt>
                <c:pt idx="562">
                  <c:v>-65.291347000000002</c:v>
                </c:pt>
                <c:pt idx="563">
                  <c:v>-65.291347000000002</c:v>
                </c:pt>
                <c:pt idx="564">
                  <c:v>-65.291347000000002</c:v>
                </c:pt>
                <c:pt idx="565">
                  <c:v>-65.291347000000002</c:v>
                </c:pt>
                <c:pt idx="566">
                  <c:v>-65.291347000000002</c:v>
                </c:pt>
                <c:pt idx="567">
                  <c:v>-65.291347000000002</c:v>
                </c:pt>
                <c:pt idx="568">
                  <c:v>-65.291347000000002</c:v>
                </c:pt>
                <c:pt idx="569">
                  <c:v>-65.291347000000002</c:v>
                </c:pt>
                <c:pt idx="570">
                  <c:v>-65.291347000000002</c:v>
                </c:pt>
                <c:pt idx="571">
                  <c:v>-65.291347000000002</c:v>
                </c:pt>
                <c:pt idx="572">
                  <c:v>-65.291347000000002</c:v>
                </c:pt>
                <c:pt idx="573">
                  <c:v>-65.291347000000002</c:v>
                </c:pt>
                <c:pt idx="574">
                  <c:v>-65.291347000000002</c:v>
                </c:pt>
                <c:pt idx="575">
                  <c:v>-65.291347000000002</c:v>
                </c:pt>
                <c:pt idx="576">
                  <c:v>-65.291347000000002</c:v>
                </c:pt>
                <c:pt idx="577">
                  <c:v>-65.291347000000002</c:v>
                </c:pt>
                <c:pt idx="578">
                  <c:v>-65.291347000000002</c:v>
                </c:pt>
                <c:pt idx="579">
                  <c:v>-65.291347000000002</c:v>
                </c:pt>
                <c:pt idx="580">
                  <c:v>-65.291347000000002</c:v>
                </c:pt>
                <c:pt idx="581">
                  <c:v>-65.291347000000002</c:v>
                </c:pt>
                <c:pt idx="582">
                  <c:v>-65.291347000000002</c:v>
                </c:pt>
                <c:pt idx="583">
                  <c:v>-65.291347000000002</c:v>
                </c:pt>
                <c:pt idx="584">
                  <c:v>-65.291347000000002</c:v>
                </c:pt>
                <c:pt idx="585">
                  <c:v>-65.291347000000002</c:v>
                </c:pt>
                <c:pt idx="586">
                  <c:v>-65.291347000000002</c:v>
                </c:pt>
                <c:pt idx="587">
                  <c:v>-65.291347000000002</c:v>
                </c:pt>
                <c:pt idx="588">
                  <c:v>-65.291347000000002</c:v>
                </c:pt>
                <c:pt idx="589">
                  <c:v>-65.291347000000002</c:v>
                </c:pt>
                <c:pt idx="590">
                  <c:v>-65.291347000000002</c:v>
                </c:pt>
                <c:pt idx="591">
                  <c:v>-65.291347000000002</c:v>
                </c:pt>
                <c:pt idx="592">
                  <c:v>-65.291347000000002</c:v>
                </c:pt>
                <c:pt idx="593">
                  <c:v>-65.291347000000002</c:v>
                </c:pt>
                <c:pt idx="594">
                  <c:v>-65.291347000000002</c:v>
                </c:pt>
                <c:pt idx="595">
                  <c:v>-65.291347000000002</c:v>
                </c:pt>
                <c:pt idx="596">
                  <c:v>-65.291347000000002</c:v>
                </c:pt>
                <c:pt idx="597">
                  <c:v>-65.291347000000002</c:v>
                </c:pt>
                <c:pt idx="598">
                  <c:v>-65.291347000000002</c:v>
                </c:pt>
                <c:pt idx="599">
                  <c:v>-65.291347000000002</c:v>
                </c:pt>
                <c:pt idx="600">
                  <c:v>-65.291347000000002</c:v>
                </c:pt>
                <c:pt idx="601">
                  <c:v>-65.291347000000002</c:v>
                </c:pt>
                <c:pt idx="602">
                  <c:v>-65.291347000000002</c:v>
                </c:pt>
                <c:pt idx="603">
                  <c:v>-65.291347000000002</c:v>
                </c:pt>
                <c:pt idx="604">
                  <c:v>-65.291347000000002</c:v>
                </c:pt>
                <c:pt idx="605">
                  <c:v>-65.291347000000002</c:v>
                </c:pt>
                <c:pt idx="606">
                  <c:v>-65.291347000000002</c:v>
                </c:pt>
                <c:pt idx="607">
                  <c:v>-65.291347000000002</c:v>
                </c:pt>
                <c:pt idx="608">
                  <c:v>-65.291347000000002</c:v>
                </c:pt>
                <c:pt idx="609">
                  <c:v>-65.291347000000002</c:v>
                </c:pt>
                <c:pt idx="610">
                  <c:v>-65.291347000000002</c:v>
                </c:pt>
                <c:pt idx="611">
                  <c:v>-65.291347000000002</c:v>
                </c:pt>
                <c:pt idx="612">
                  <c:v>-65.291347000000002</c:v>
                </c:pt>
                <c:pt idx="613">
                  <c:v>-65.291347000000002</c:v>
                </c:pt>
                <c:pt idx="614">
                  <c:v>-65.291347000000002</c:v>
                </c:pt>
                <c:pt idx="615">
                  <c:v>-65.291347000000002</c:v>
                </c:pt>
                <c:pt idx="616">
                  <c:v>-65.291347000000002</c:v>
                </c:pt>
                <c:pt idx="617">
                  <c:v>-65.291347000000002</c:v>
                </c:pt>
                <c:pt idx="618">
                  <c:v>-65.291347000000002</c:v>
                </c:pt>
                <c:pt idx="619">
                  <c:v>-65.291347000000002</c:v>
                </c:pt>
                <c:pt idx="620">
                  <c:v>-65.291347000000002</c:v>
                </c:pt>
                <c:pt idx="621">
                  <c:v>-65.291347000000002</c:v>
                </c:pt>
                <c:pt idx="622">
                  <c:v>-65.291347000000002</c:v>
                </c:pt>
                <c:pt idx="623">
                  <c:v>-65.291347000000002</c:v>
                </c:pt>
                <c:pt idx="624">
                  <c:v>-65.291347000000002</c:v>
                </c:pt>
                <c:pt idx="625">
                  <c:v>-65.291347000000002</c:v>
                </c:pt>
                <c:pt idx="626">
                  <c:v>-65.291347000000002</c:v>
                </c:pt>
                <c:pt idx="627">
                  <c:v>-65.291347000000002</c:v>
                </c:pt>
                <c:pt idx="628">
                  <c:v>-65.291347000000002</c:v>
                </c:pt>
                <c:pt idx="629">
                  <c:v>-65.291347000000002</c:v>
                </c:pt>
                <c:pt idx="630">
                  <c:v>-65.291347000000002</c:v>
                </c:pt>
                <c:pt idx="631">
                  <c:v>-65.291347000000002</c:v>
                </c:pt>
                <c:pt idx="632">
                  <c:v>-65.291347000000002</c:v>
                </c:pt>
                <c:pt idx="633">
                  <c:v>-65.291347000000002</c:v>
                </c:pt>
                <c:pt idx="634">
                  <c:v>-65.291347000000002</c:v>
                </c:pt>
                <c:pt idx="635">
                  <c:v>-65.291347000000002</c:v>
                </c:pt>
                <c:pt idx="636">
                  <c:v>-65.291347000000002</c:v>
                </c:pt>
                <c:pt idx="637">
                  <c:v>-65.291347000000002</c:v>
                </c:pt>
                <c:pt idx="638">
                  <c:v>-65.291347000000002</c:v>
                </c:pt>
                <c:pt idx="639">
                  <c:v>-65.291347000000002</c:v>
                </c:pt>
                <c:pt idx="640">
                  <c:v>-65.291347000000002</c:v>
                </c:pt>
                <c:pt idx="641">
                  <c:v>-65.291347000000002</c:v>
                </c:pt>
                <c:pt idx="642">
                  <c:v>-65.291347000000002</c:v>
                </c:pt>
                <c:pt idx="643">
                  <c:v>-65.291347000000002</c:v>
                </c:pt>
                <c:pt idx="644">
                  <c:v>-65.291347000000002</c:v>
                </c:pt>
                <c:pt idx="645">
                  <c:v>-65.291347000000002</c:v>
                </c:pt>
                <c:pt idx="646">
                  <c:v>-65.291347000000002</c:v>
                </c:pt>
                <c:pt idx="647">
                  <c:v>-65.291347000000002</c:v>
                </c:pt>
                <c:pt idx="648">
                  <c:v>-65.291347000000002</c:v>
                </c:pt>
                <c:pt idx="649">
                  <c:v>-65.291347000000002</c:v>
                </c:pt>
                <c:pt idx="650">
                  <c:v>-65.291347000000002</c:v>
                </c:pt>
                <c:pt idx="651">
                  <c:v>-65.291347000000002</c:v>
                </c:pt>
                <c:pt idx="652">
                  <c:v>-65.291347000000002</c:v>
                </c:pt>
                <c:pt idx="653">
                  <c:v>-65.291347000000002</c:v>
                </c:pt>
                <c:pt idx="654">
                  <c:v>-65.291347000000002</c:v>
                </c:pt>
                <c:pt idx="655">
                  <c:v>-65.291347000000002</c:v>
                </c:pt>
                <c:pt idx="656">
                  <c:v>-65.291347000000002</c:v>
                </c:pt>
                <c:pt idx="657">
                  <c:v>-65.291347000000002</c:v>
                </c:pt>
                <c:pt idx="658">
                  <c:v>-65.291347000000002</c:v>
                </c:pt>
                <c:pt idx="659">
                  <c:v>-65.291347000000002</c:v>
                </c:pt>
                <c:pt idx="660">
                  <c:v>-65.291347000000002</c:v>
                </c:pt>
                <c:pt idx="661">
                  <c:v>-65.291347000000002</c:v>
                </c:pt>
                <c:pt idx="662">
                  <c:v>-65.291347000000002</c:v>
                </c:pt>
                <c:pt idx="663">
                  <c:v>-65.291347000000002</c:v>
                </c:pt>
                <c:pt idx="664">
                  <c:v>-65.291347000000002</c:v>
                </c:pt>
                <c:pt idx="665">
                  <c:v>-65.291347000000002</c:v>
                </c:pt>
                <c:pt idx="666">
                  <c:v>-65.291347000000002</c:v>
                </c:pt>
                <c:pt idx="667">
                  <c:v>-65.291347000000002</c:v>
                </c:pt>
                <c:pt idx="668">
                  <c:v>-65.291347000000002</c:v>
                </c:pt>
                <c:pt idx="669">
                  <c:v>-65.291347000000002</c:v>
                </c:pt>
                <c:pt idx="670">
                  <c:v>-65.291347000000002</c:v>
                </c:pt>
                <c:pt idx="671">
                  <c:v>-65.291347000000002</c:v>
                </c:pt>
                <c:pt idx="672">
                  <c:v>-65.291347000000002</c:v>
                </c:pt>
                <c:pt idx="673">
                  <c:v>-65.291347000000002</c:v>
                </c:pt>
                <c:pt idx="674">
                  <c:v>-65.291347000000002</c:v>
                </c:pt>
                <c:pt idx="675">
                  <c:v>-65.291347000000002</c:v>
                </c:pt>
                <c:pt idx="676">
                  <c:v>-65.291347000000002</c:v>
                </c:pt>
                <c:pt idx="677">
                  <c:v>-65.291347000000002</c:v>
                </c:pt>
                <c:pt idx="678">
                  <c:v>-65.291347000000002</c:v>
                </c:pt>
                <c:pt idx="679">
                  <c:v>-65.291347000000002</c:v>
                </c:pt>
                <c:pt idx="680">
                  <c:v>-65.291347000000002</c:v>
                </c:pt>
                <c:pt idx="681">
                  <c:v>-65.291347000000002</c:v>
                </c:pt>
                <c:pt idx="682">
                  <c:v>-65.291347000000002</c:v>
                </c:pt>
                <c:pt idx="683">
                  <c:v>-65.291347000000002</c:v>
                </c:pt>
                <c:pt idx="684">
                  <c:v>-65.291347000000002</c:v>
                </c:pt>
                <c:pt idx="685">
                  <c:v>-65.291347000000002</c:v>
                </c:pt>
                <c:pt idx="686">
                  <c:v>-65.291347000000002</c:v>
                </c:pt>
                <c:pt idx="687">
                  <c:v>-65.291347000000002</c:v>
                </c:pt>
                <c:pt idx="688">
                  <c:v>-65.291347000000002</c:v>
                </c:pt>
                <c:pt idx="689">
                  <c:v>-65.291347000000002</c:v>
                </c:pt>
                <c:pt idx="690">
                  <c:v>-65.291347000000002</c:v>
                </c:pt>
                <c:pt idx="691">
                  <c:v>-65.291347000000002</c:v>
                </c:pt>
                <c:pt idx="692">
                  <c:v>-65.291347000000002</c:v>
                </c:pt>
                <c:pt idx="693">
                  <c:v>-65.291347000000002</c:v>
                </c:pt>
                <c:pt idx="694">
                  <c:v>-65.291347000000002</c:v>
                </c:pt>
                <c:pt idx="695">
                  <c:v>-65.291347000000002</c:v>
                </c:pt>
                <c:pt idx="696">
                  <c:v>-65.291347000000002</c:v>
                </c:pt>
                <c:pt idx="697">
                  <c:v>-65.291347000000002</c:v>
                </c:pt>
                <c:pt idx="698">
                  <c:v>-65.291347000000002</c:v>
                </c:pt>
                <c:pt idx="699">
                  <c:v>-65.291347000000002</c:v>
                </c:pt>
                <c:pt idx="700">
                  <c:v>-65.291347000000002</c:v>
                </c:pt>
                <c:pt idx="701">
                  <c:v>-65.291347000000002</c:v>
                </c:pt>
                <c:pt idx="702">
                  <c:v>-65.291347000000002</c:v>
                </c:pt>
                <c:pt idx="703">
                  <c:v>-65.291347000000002</c:v>
                </c:pt>
                <c:pt idx="704">
                  <c:v>-65.291347000000002</c:v>
                </c:pt>
                <c:pt idx="705">
                  <c:v>-65.291347000000002</c:v>
                </c:pt>
                <c:pt idx="706">
                  <c:v>-65.291347000000002</c:v>
                </c:pt>
                <c:pt idx="707">
                  <c:v>-65.291347000000002</c:v>
                </c:pt>
                <c:pt idx="708">
                  <c:v>-65.291347000000002</c:v>
                </c:pt>
                <c:pt idx="709">
                  <c:v>-65.291347000000002</c:v>
                </c:pt>
                <c:pt idx="710">
                  <c:v>-65.291347000000002</c:v>
                </c:pt>
                <c:pt idx="711">
                  <c:v>-65.291347000000002</c:v>
                </c:pt>
                <c:pt idx="712">
                  <c:v>-65.291347000000002</c:v>
                </c:pt>
                <c:pt idx="713">
                  <c:v>-65.291347000000002</c:v>
                </c:pt>
                <c:pt idx="714">
                  <c:v>-65.291347000000002</c:v>
                </c:pt>
                <c:pt idx="715">
                  <c:v>-65.291347000000002</c:v>
                </c:pt>
                <c:pt idx="716">
                  <c:v>-65.291347000000002</c:v>
                </c:pt>
                <c:pt idx="717">
                  <c:v>-65.291347000000002</c:v>
                </c:pt>
                <c:pt idx="718">
                  <c:v>-65.291347000000002</c:v>
                </c:pt>
                <c:pt idx="719">
                  <c:v>-65.291347000000002</c:v>
                </c:pt>
                <c:pt idx="720">
                  <c:v>-65.291347000000002</c:v>
                </c:pt>
                <c:pt idx="721">
                  <c:v>-65.291347000000002</c:v>
                </c:pt>
                <c:pt idx="722">
                  <c:v>-65.291347000000002</c:v>
                </c:pt>
                <c:pt idx="723">
                  <c:v>-65.291347000000002</c:v>
                </c:pt>
                <c:pt idx="724">
                  <c:v>-65.291347000000002</c:v>
                </c:pt>
                <c:pt idx="725">
                  <c:v>-65.291347000000002</c:v>
                </c:pt>
                <c:pt idx="726">
                  <c:v>-65.291347000000002</c:v>
                </c:pt>
                <c:pt idx="727">
                  <c:v>-65.291347000000002</c:v>
                </c:pt>
                <c:pt idx="728">
                  <c:v>-65.291347000000002</c:v>
                </c:pt>
                <c:pt idx="729">
                  <c:v>-65.291347000000002</c:v>
                </c:pt>
                <c:pt idx="730">
                  <c:v>-65.291347000000002</c:v>
                </c:pt>
                <c:pt idx="731">
                  <c:v>-65.291347000000002</c:v>
                </c:pt>
                <c:pt idx="732">
                  <c:v>-65.291347000000002</c:v>
                </c:pt>
                <c:pt idx="733">
                  <c:v>-65.291347000000002</c:v>
                </c:pt>
                <c:pt idx="734">
                  <c:v>-65.291347000000002</c:v>
                </c:pt>
                <c:pt idx="735">
                  <c:v>-65.291347000000002</c:v>
                </c:pt>
                <c:pt idx="736">
                  <c:v>-65.291347000000002</c:v>
                </c:pt>
                <c:pt idx="737">
                  <c:v>-65.291347000000002</c:v>
                </c:pt>
                <c:pt idx="738">
                  <c:v>-65.291347000000002</c:v>
                </c:pt>
                <c:pt idx="739">
                  <c:v>-65.291347000000002</c:v>
                </c:pt>
                <c:pt idx="740">
                  <c:v>-65.291347000000002</c:v>
                </c:pt>
                <c:pt idx="741">
                  <c:v>-65.291347000000002</c:v>
                </c:pt>
                <c:pt idx="742">
                  <c:v>-65.291347000000002</c:v>
                </c:pt>
                <c:pt idx="743">
                  <c:v>-65.291347000000002</c:v>
                </c:pt>
                <c:pt idx="744">
                  <c:v>-65.291347000000002</c:v>
                </c:pt>
                <c:pt idx="745">
                  <c:v>-65.291347000000002</c:v>
                </c:pt>
                <c:pt idx="746">
                  <c:v>-65.291347000000002</c:v>
                </c:pt>
                <c:pt idx="747">
                  <c:v>-65.291347000000002</c:v>
                </c:pt>
                <c:pt idx="748">
                  <c:v>-65.291347000000002</c:v>
                </c:pt>
                <c:pt idx="749">
                  <c:v>-65.291347000000002</c:v>
                </c:pt>
                <c:pt idx="750">
                  <c:v>-65.291347000000002</c:v>
                </c:pt>
                <c:pt idx="751">
                  <c:v>-65.291347000000002</c:v>
                </c:pt>
                <c:pt idx="752">
                  <c:v>-65.291347000000002</c:v>
                </c:pt>
                <c:pt idx="753">
                  <c:v>-65.291347000000002</c:v>
                </c:pt>
                <c:pt idx="754">
                  <c:v>-65.291347000000002</c:v>
                </c:pt>
                <c:pt idx="755">
                  <c:v>-65.291347000000002</c:v>
                </c:pt>
                <c:pt idx="756">
                  <c:v>-65.291347000000002</c:v>
                </c:pt>
                <c:pt idx="757">
                  <c:v>-65.291347000000002</c:v>
                </c:pt>
                <c:pt idx="758">
                  <c:v>-65.291347000000002</c:v>
                </c:pt>
                <c:pt idx="759">
                  <c:v>-65.291347000000002</c:v>
                </c:pt>
                <c:pt idx="760">
                  <c:v>-65.291347000000002</c:v>
                </c:pt>
                <c:pt idx="761">
                  <c:v>-65.291347000000002</c:v>
                </c:pt>
                <c:pt idx="762">
                  <c:v>-65.291347000000002</c:v>
                </c:pt>
                <c:pt idx="763">
                  <c:v>-65.291347000000002</c:v>
                </c:pt>
                <c:pt idx="764">
                  <c:v>-65.291347000000002</c:v>
                </c:pt>
                <c:pt idx="765">
                  <c:v>-65.291347000000002</c:v>
                </c:pt>
                <c:pt idx="766">
                  <c:v>-65.291347000000002</c:v>
                </c:pt>
                <c:pt idx="767">
                  <c:v>-65.291347000000002</c:v>
                </c:pt>
                <c:pt idx="768">
                  <c:v>-65.291347000000002</c:v>
                </c:pt>
                <c:pt idx="769">
                  <c:v>-65.291347000000002</c:v>
                </c:pt>
                <c:pt idx="770">
                  <c:v>-65.291347000000002</c:v>
                </c:pt>
                <c:pt idx="771">
                  <c:v>-65.291347000000002</c:v>
                </c:pt>
                <c:pt idx="772">
                  <c:v>-65.291347000000002</c:v>
                </c:pt>
                <c:pt idx="773">
                  <c:v>-65.291347000000002</c:v>
                </c:pt>
                <c:pt idx="774">
                  <c:v>-65.291347000000002</c:v>
                </c:pt>
                <c:pt idx="775">
                  <c:v>-65.291347000000002</c:v>
                </c:pt>
                <c:pt idx="776">
                  <c:v>-65.291347000000002</c:v>
                </c:pt>
                <c:pt idx="777">
                  <c:v>-65.291347000000002</c:v>
                </c:pt>
                <c:pt idx="778">
                  <c:v>-65.291347000000002</c:v>
                </c:pt>
                <c:pt idx="779">
                  <c:v>-65.291347000000002</c:v>
                </c:pt>
                <c:pt idx="780">
                  <c:v>-65.291347000000002</c:v>
                </c:pt>
                <c:pt idx="781">
                  <c:v>-65.291347000000002</c:v>
                </c:pt>
                <c:pt idx="782">
                  <c:v>-65.291347000000002</c:v>
                </c:pt>
                <c:pt idx="783">
                  <c:v>-65.291347000000002</c:v>
                </c:pt>
                <c:pt idx="784">
                  <c:v>-65.291347000000002</c:v>
                </c:pt>
                <c:pt idx="785">
                  <c:v>-65.291347000000002</c:v>
                </c:pt>
                <c:pt idx="786">
                  <c:v>-65.291347000000002</c:v>
                </c:pt>
                <c:pt idx="787">
                  <c:v>-65.291347000000002</c:v>
                </c:pt>
                <c:pt idx="788">
                  <c:v>-65.291347000000002</c:v>
                </c:pt>
                <c:pt idx="789">
                  <c:v>-65.291347000000002</c:v>
                </c:pt>
                <c:pt idx="790">
                  <c:v>-65.291347000000002</c:v>
                </c:pt>
                <c:pt idx="791">
                  <c:v>-65.291347000000002</c:v>
                </c:pt>
                <c:pt idx="792">
                  <c:v>-65.291347000000002</c:v>
                </c:pt>
                <c:pt idx="793">
                  <c:v>-65.291347000000002</c:v>
                </c:pt>
                <c:pt idx="794">
                  <c:v>-65.291347000000002</c:v>
                </c:pt>
                <c:pt idx="795">
                  <c:v>-65.291347000000002</c:v>
                </c:pt>
                <c:pt idx="796">
                  <c:v>-65.291347000000002</c:v>
                </c:pt>
                <c:pt idx="797">
                  <c:v>-65.291347000000002</c:v>
                </c:pt>
                <c:pt idx="798">
                  <c:v>-65.291347000000002</c:v>
                </c:pt>
                <c:pt idx="799">
                  <c:v>-65.291347000000002</c:v>
                </c:pt>
                <c:pt idx="800">
                  <c:v>-65.291347000000002</c:v>
                </c:pt>
                <c:pt idx="801">
                  <c:v>-65.291347000000002</c:v>
                </c:pt>
                <c:pt idx="802">
                  <c:v>-65.291347000000002</c:v>
                </c:pt>
                <c:pt idx="803">
                  <c:v>-65.291347000000002</c:v>
                </c:pt>
                <c:pt idx="804">
                  <c:v>-65.291347000000002</c:v>
                </c:pt>
                <c:pt idx="805">
                  <c:v>-65.291347000000002</c:v>
                </c:pt>
                <c:pt idx="806">
                  <c:v>-65.291347000000002</c:v>
                </c:pt>
                <c:pt idx="807">
                  <c:v>-65.291347000000002</c:v>
                </c:pt>
                <c:pt idx="808">
                  <c:v>-65.291347000000002</c:v>
                </c:pt>
                <c:pt idx="809">
                  <c:v>-65.291347000000002</c:v>
                </c:pt>
                <c:pt idx="810">
                  <c:v>-65.291347000000002</c:v>
                </c:pt>
                <c:pt idx="811">
                  <c:v>-65.291347000000002</c:v>
                </c:pt>
                <c:pt idx="812">
                  <c:v>-65.291347000000002</c:v>
                </c:pt>
                <c:pt idx="813">
                  <c:v>-65.291347000000002</c:v>
                </c:pt>
                <c:pt idx="814">
                  <c:v>-65.291347000000002</c:v>
                </c:pt>
                <c:pt idx="815">
                  <c:v>-65.291347000000002</c:v>
                </c:pt>
                <c:pt idx="816">
                  <c:v>-65.291347000000002</c:v>
                </c:pt>
                <c:pt idx="817">
                  <c:v>-65.291347000000002</c:v>
                </c:pt>
                <c:pt idx="818">
                  <c:v>-65.291347000000002</c:v>
                </c:pt>
                <c:pt idx="819">
                  <c:v>-65.291347000000002</c:v>
                </c:pt>
                <c:pt idx="820">
                  <c:v>-65.291347000000002</c:v>
                </c:pt>
                <c:pt idx="821">
                  <c:v>-65.291347000000002</c:v>
                </c:pt>
                <c:pt idx="822">
                  <c:v>-65.291347000000002</c:v>
                </c:pt>
                <c:pt idx="823">
                  <c:v>-65.291347000000002</c:v>
                </c:pt>
                <c:pt idx="824">
                  <c:v>-65.291347000000002</c:v>
                </c:pt>
                <c:pt idx="825">
                  <c:v>-65.291347000000002</c:v>
                </c:pt>
                <c:pt idx="826">
                  <c:v>-65.291347000000002</c:v>
                </c:pt>
                <c:pt idx="827">
                  <c:v>-65.291347000000002</c:v>
                </c:pt>
                <c:pt idx="828">
                  <c:v>-65.291347000000002</c:v>
                </c:pt>
                <c:pt idx="829">
                  <c:v>-65.291347000000002</c:v>
                </c:pt>
                <c:pt idx="830">
                  <c:v>-65.291347000000002</c:v>
                </c:pt>
                <c:pt idx="831">
                  <c:v>-65.291347000000002</c:v>
                </c:pt>
                <c:pt idx="832">
                  <c:v>-65.291347000000002</c:v>
                </c:pt>
                <c:pt idx="833">
                  <c:v>-65.291347000000002</c:v>
                </c:pt>
                <c:pt idx="834">
                  <c:v>-65.291347000000002</c:v>
                </c:pt>
                <c:pt idx="835">
                  <c:v>-65.291347000000002</c:v>
                </c:pt>
                <c:pt idx="836">
                  <c:v>-65.291347000000002</c:v>
                </c:pt>
                <c:pt idx="837">
                  <c:v>-65.291347000000002</c:v>
                </c:pt>
                <c:pt idx="838">
                  <c:v>-65.291347000000002</c:v>
                </c:pt>
                <c:pt idx="839">
                  <c:v>-65.291347000000002</c:v>
                </c:pt>
                <c:pt idx="840">
                  <c:v>-65.291347000000002</c:v>
                </c:pt>
                <c:pt idx="841">
                  <c:v>-65.291347000000002</c:v>
                </c:pt>
                <c:pt idx="842">
                  <c:v>-65.291347000000002</c:v>
                </c:pt>
                <c:pt idx="843">
                  <c:v>-65.291347000000002</c:v>
                </c:pt>
                <c:pt idx="844">
                  <c:v>-65.291347000000002</c:v>
                </c:pt>
                <c:pt idx="845">
                  <c:v>-65.291347000000002</c:v>
                </c:pt>
                <c:pt idx="846">
                  <c:v>-65.291347000000002</c:v>
                </c:pt>
                <c:pt idx="847">
                  <c:v>-65.291347000000002</c:v>
                </c:pt>
                <c:pt idx="848">
                  <c:v>-65.291347000000002</c:v>
                </c:pt>
                <c:pt idx="849">
                  <c:v>-65.291347000000002</c:v>
                </c:pt>
                <c:pt idx="850">
                  <c:v>-65.291347000000002</c:v>
                </c:pt>
                <c:pt idx="851">
                  <c:v>-65.291347000000002</c:v>
                </c:pt>
                <c:pt idx="852">
                  <c:v>-65.291347000000002</c:v>
                </c:pt>
                <c:pt idx="853">
                  <c:v>-65.291347000000002</c:v>
                </c:pt>
                <c:pt idx="854">
                  <c:v>-65.291347000000002</c:v>
                </c:pt>
                <c:pt idx="855">
                  <c:v>-65.291347000000002</c:v>
                </c:pt>
                <c:pt idx="856">
                  <c:v>-65.291347000000002</c:v>
                </c:pt>
                <c:pt idx="857">
                  <c:v>-65.291347000000002</c:v>
                </c:pt>
                <c:pt idx="858">
                  <c:v>-65.291347000000002</c:v>
                </c:pt>
                <c:pt idx="859">
                  <c:v>-65.291347000000002</c:v>
                </c:pt>
                <c:pt idx="860">
                  <c:v>-65.291347000000002</c:v>
                </c:pt>
                <c:pt idx="861">
                  <c:v>-65.291347000000002</c:v>
                </c:pt>
                <c:pt idx="862">
                  <c:v>-65.291347000000002</c:v>
                </c:pt>
                <c:pt idx="863">
                  <c:v>-65.291347000000002</c:v>
                </c:pt>
                <c:pt idx="864">
                  <c:v>-65.291347000000002</c:v>
                </c:pt>
                <c:pt idx="865">
                  <c:v>-65.291347000000002</c:v>
                </c:pt>
                <c:pt idx="866">
                  <c:v>-65.291347000000002</c:v>
                </c:pt>
                <c:pt idx="867">
                  <c:v>-65.291347000000002</c:v>
                </c:pt>
                <c:pt idx="868">
                  <c:v>-65.291347000000002</c:v>
                </c:pt>
                <c:pt idx="869">
                  <c:v>-65.291347000000002</c:v>
                </c:pt>
                <c:pt idx="870">
                  <c:v>-65.291347000000002</c:v>
                </c:pt>
                <c:pt idx="871">
                  <c:v>-65.291347000000002</c:v>
                </c:pt>
                <c:pt idx="872">
                  <c:v>-65.291347000000002</c:v>
                </c:pt>
                <c:pt idx="873">
                  <c:v>-65.291347000000002</c:v>
                </c:pt>
                <c:pt idx="874">
                  <c:v>-65.291347000000002</c:v>
                </c:pt>
                <c:pt idx="875">
                  <c:v>-65.291347000000002</c:v>
                </c:pt>
                <c:pt idx="876">
                  <c:v>-65.291347000000002</c:v>
                </c:pt>
                <c:pt idx="877">
                  <c:v>-65.291347000000002</c:v>
                </c:pt>
                <c:pt idx="878">
                  <c:v>-65.291347000000002</c:v>
                </c:pt>
                <c:pt idx="879">
                  <c:v>-65.291347000000002</c:v>
                </c:pt>
                <c:pt idx="880">
                  <c:v>-65.291347000000002</c:v>
                </c:pt>
                <c:pt idx="881">
                  <c:v>-65.291347000000002</c:v>
                </c:pt>
                <c:pt idx="882">
                  <c:v>-65.291347000000002</c:v>
                </c:pt>
                <c:pt idx="883">
                  <c:v>-65.291347000000002</c:v>
                </c:pt>
                <c:pt idx="884">
                  <c:v>-65.291347000000002</c:v>
                </c:pt>
                <c:pt idx="885">
                  <c:v>-65.291347000000002</c:v>
                </c:pt>
                <c:pt idx="886">
                  <c:v>-65.291347000000002</c:v>
                </c:pt>
                <c:pt idx="887">
                  <c:v>-65.291347000000002</c:v>
                </c:pt>
                <c:pt idx="888">
                  <c:v>-65.291347000000002</c:v>
                </c:pt>
                <c:pt idx="889">
                  <c:v>-65.291347000000002</c:v>
                </c:pt>
                <c:pt idx="890">
                  <c:v>-65.291347000000002</c:v>
                </c:pt>
                <c:pt idx="891">
                  <c:v>-65.291347000000002</c:v>
                </c:pt>
                <c:pt idx="892">
                  <c:v>-65.291347000000002</c:v>
                </c:pt>
                <c:pt idx="893">
                  <c:v>-65.291347000000002</c:v>
                </c:pt>
                <c:pt idx="894">
                  <c:v>-65.291347000000002</c:v>
                </c:pt>
                <c:pt idx="895">
                  <c:v>-65.291347000000002</c:v>
                </c:pt>
                <c:pt idx="896">
                  <c:v>-65.291347000000002</c:v>
                </c:pt>
                <c:pt idx="897">
                  <c:v>-65.291347000000002</c:v>
                </c:pt>
                <c:pt idx="898">
                  <c:v>-65.291347000000002</c:v>
                </c:pt>
                <c:pt idx="899">
                  <c:v>-65.291347000000002</c:v>
                </c:pt>
                <c:pt idx="900">
                  <c:v>-65.291347000000002</c:v>
                </c:pt>
                <c:pt idx="901">
                  <c:v>-65.291347000000002</c:v>
                </c:pt>
                <c:pt idx="902">
                  <c:v>-65.291347000000002</c:v>
                </c:pt>
                <c:pt idx="903">
                  <c:v>-65.291347000000002</c:v>
                </c:pt>
                <c:pt idx="904">
                  <c:v>-65.291347000000002</c:v>
                </c:pt>
                <c:pt idx="905">
                  <c:v>-65.291347000000002</c:v>
                </c:pt>
                <c:pt idx="906">
                  <c:v>-65.291347000000002</c:v>
                </c:pt>
                <c:pt idx="907">
                  <c:v>-65.291347000000002</c:v>
                </c:pt>
                <c:pt idx="908">
                  <c:v>-65.291347000000002</c:v>
                </c:pt>
                <c:pt idx="909">
                  <c:v>-65.291347000000002</c:v>
                </c:pt>
                <c:pt idx="910">
                  <c:v>-65.291347000000002</c:v>
                </c:pt>
                <c:pt idx="911">
                  <c:v>-65.291347000000002</c:v>
                </c:pt>
                <c:pt idx="912">
                  <c:v>-65.291347000000002</c:v>
                </c:pt>
                <c:pt idx="913">
                  <c:v>-65.291347000000002</c:v>
                </c:pt>
                <c:pt idx="914">
                  <c:v>-65.291347000000002</c:v>
                </c:pt>
                <c:pt idx="915">
                  <c:v>-65.291347000000002</c:v>
                </c:pt>
                <c:pt idx="916">
                  <c:v>-65.291347000000002</c:v>
                </c:pt>
                <c:pt idx="917">
                  <c:v>-65.291347000000002</c:v>
                </c:pt>
                <c:pt idx="918">
                  <c:v>-65.291347000000002</c:v>
                </c:pt>
                <c:pt idx="919">
                  <c:v>-65.291347000000002</c:v>
                </c:pt>
                <c:pt idx="920">
                  <c:v>-65.291347000000002</c:v>
                </c:pt>
                <c:pt idx="921">
                  <c:v>-65.291347000000002</c:v>
                </c:pt>
                <c:pt idx="922">
                  <c:v>-65.291347000000002</c:v>
                </c:pt>
                <c:pt idx="923">
                  <c:v>-65.291347000000002</c:v>
                </c:pt>
                <c:pt idx="924">
                  <c:v>-65.291347000000002</c:v>
                </c:pt>
                <c:pt idx="925">
                  <c:v>-65.291347000000002</c:v>
                </c:pt>
                <c:pt idx="926">
                  <c:v>-65.291347000000002</c:v>
                </c:pt>
                <c:pt idx="927">
                  <c:v>-65.291347000000002</c:v>
                </c:pt>
                <c:pt idx="928">
                  <c:v>-65.291347000000002</c:v>
                </c:pt>
                <c:pt idx="929">
                  <c:v>-65.291347000000002</c:v>
                </c:pt>
                <c:pt idx="930">
                  <c:v>-65.291347000000002</c:v>
                </c:pt>
                <c:pt idx="931">
                  <c:v>-65.291347000000002</c:v>
                </c:pt>
                <c:pt idx="932">
                  <c:v>-65.291347000000002</c:v>
                </c:pt>
                <c:pt idx="933">
                  <c:v>-65.291347000000002</c:v>
                </c:pt>
                <c:pt idx="934">
                  <c:v>-65.291347000000002</c:v>
                </c:pt>
                <c:pt idx="935">
                  <c:v>-65.291347000000002</c:v>
                </c:pt>
                <c:pt idx="936">
                  <c:v>-65.291347000000002</c:v>
                </c:pt>
                <c:pt idx="937">
                  <c:v>-65.291347000000002</c:v>
                </c:pt>
                <c:pt idx="938">
                  <c:v>-65.291347000000002</c:v>
                </c:pt>
                <c:pt idx="939">
                  <c:v>-65.291347000000002</c:v>
                </c:pt>
                <c:pt idx="940">
                  <c:v>-65.291347000000002</c:v>
                </c:pt>
                <c:pt idx="941">
                  <c:v>-65.291347000000002</c:v>
                </c:pt>
                <c:pt idx="942">
                  <c:v>-65.291347000000002</c:v>
                </c:pt>
                <c:pt idx="943">
                  <c:v>-65.291347000000002</c:v>
                </c:pt>
                <c:pt idx="944">
                  <c:v>-65.291347000000002</c:v>
                </c:pt>
                <c:pt idx="945">
                  <c:v>-65.291347000000002</c:v>
                </c:pt>
                <c:pt idx="946">
                  <c:v>-65.291347000000002</c:v>
                </c:pt>
                <c:pt idx="947">
                  <c:v>-65.291347000000002</c:v>
                </c:pt>
                <c:pt idx="948">
                  <c:v>-65.291347000000002</c:v>
                </c:pt>
                <c:pt idx="949">
                  <c:v>-65.291347000000002</c:v>
                </c:pt>
                <c:pt idx="950">
                  <c:v>-65.291347000000002</c:v>
                </c:pt>
                <c:pt idx="951">
                  <c:v>-65.291347000000002</c:v>
                </c:pt>
                <c:pt idx="952">
                  <c:v>-65.291347000000002</c:v>
                </c:pt>
                <c:pt idx="953">
                  <c:v>-65.291347000000002</c:v>
                </c:pt>
                <c:pt idx="954">
                  <c:v>-65.291347000000002</c:v>
                </c:pt>
                <c:pt idx="955">
                  <c:v>-65.291347000000002</c:v>
                </c:pt>
                <c:pt idx="956">
                  <c:v>-65.291347000000002</c:v>
                </c:pt>
                <c:pt idx="957">
                  <c:v>-65.291347000000002</c:v>
                </c:pt>
                <c:pt idx="958">
                  <c:v>-65.291347000000002</c:v>
                </c:pt>
                <c:pt idx="959">
                  <c:v>-65.291347000000002</c:v>
                </c:pt>
                <c:pt idx="960">
                  <c:v>-65.291347000000002</c:v>
                </c:pt>
                <c:pt idx="961">
                  <c:v>-65.291347000000002</c:v>
                </c:pt>
                <c:pt idx="962">
                  <c:v>-65.291347000000002</c:v>
                </c:pt>
                <c:pt idx="963">
                  <c:v>-65.291347000000002</c:v>
                </c:pt>
                <c:pt idx="964">
                  <c:v>-65.291347000000002</c:v>
                </c:pt>
                <c:pt idx="965">
                  <c:v>-65.291347000000002</c:v>
                </c:pt>
                <c:pt idx="966">
                  <c:v>-65.291347000000002</c:v>
                </c:pt>
                <c:pt idx="967">
                  <c:v>-65.291347000000002</c:v>
                </c:pt>
                <c:pt idx="968">
                  <c:v>-65.291347000000002</c:v>
                </c:pt>
                <c:pt idx="969">
                  <c:v>-65.291347000000002</c:v>
                </c:pt>
                <c:pt idx="970">
                  <c:v>-65.291347000000002</c:v>
                </c:pt>
                <c:pt idx="971">
                  <c:v>-65.291347000000002</c:v>
                </c:pt>
                <c:pt idx="972">
                  <c:v>-65.291347000000002</c:v>
                </c:pt>
                <c:pt idx="973">
                  <c:v>-65.291347000000002</c:v>
                </c:pt>
                <c:pt idx="974">
                  <c:v>-65.291347000000002</c:v>
                </c:pt>
                <c:pt idx="975">
                  <c:v>-65.291347000000002</c:v>
                </c:pt>
                <c:pt idx="976">
                  <c:v>-65.291347000000002</c:v>
                </c:pt>
                <c:pt idx="977">
                  <c:v>-65.291347000000002</c:v>
                </c:pt>
                <c:pt idx="978">
                  <c:v>-65.291347000000002</c:v>
                </c:pt>
                <c:pt idx="979">
                  <c:v>-65.291347000000002</c:v>
                </c:pt>
                <c:pt idx="980">
                  <c:v>-65.291347000000002</c:v>
                </c:pt>
                <c:pt idx="981">
                  <c:v>-65.291347000000002</c:v>
                </c:pt>
                <c:pt idx="982">
                  <c:v>-65.291347000000002</c:v>
                </c:pt>
                <c:pt idx="983">
                  <c:v>-65.291347000000002</c:v>
                </c:pt>
                <c:pt idx="984">
                  <c:v>-65.291347000000002</c:v>
                </c:pt>
                <c:pt idx="985">
                  <c:v>-65.291347000000002</c:v>
                </c:pt>
                <c:pt idx="986">
                  <c:v>-65.291347000000002</c:v>
                </c:pt>
                <c:pt idx="987">
                  <c:v>-65.291347000000002</c:v>
                </c:pt>
                <c:pt idx="988">
                  <c:v>-65.291347000000002</c:v>
                </c:pt>
                <c:pt idx="989">
                  <c:v>-65.291347000000002</c:v>
                </c:pt>
                <c:pt idx="990">
                  <c:v>-65.291347000000002</c:v>
                </c:pt>
                <c:pt idx="991">
                  <c:v>-65.291347000000002</c:v>
                </c:pt>
                <c:pt idx="992">
                  <c:v>-65.291347000000002</c:v>
                </c:pt>
                <c:pt idx="993">
                  <c:v>-65.291347000000002</c:v>
                </c:pt>
                <c:pt idx="994">
                  <c:v>-65.291347000000002</c:v>
                </c:pt>
                <c:pt idx="995">
                  <c:v>-65.291347000000002</c:v>
                </c:pt>
                <c:pt idx="996">
                  <c:v>-65.291347000000002</c:v>
                </c:pt>
                <c:pt idx="997">
                  <c:v>-65.291347000000002</c:v>
                </c:pt>
                <c:pt idx="998">
                  <c:v>-65.291347000000002</c:v>
                </c:pt>
                <c:pt idx="999">
                  <c:v>-65.291347000000002</c:v>
                </c:pt>
                <c:pt idx="1000">
                  <c:v>-65.291347000000002</c:v>
                </c:pt>
                <c:pt idx="1001">
                  <c:v>-65.291347000000002</c:v>
                </c:pt>
                <c:pt idx="1002">
                  <c:v>-65.291347000000002</c:v>
                </c:pt>
                <c:pt idx="1003">
                  <c:v>-65.291347000000002</c:v>
                </c:pt>
                <c:pt idx="1004">
                  <c:v>-65.291347000000002</c:v>
                </c:pt>
                <c:pt idx="1005">
                  <c:v>-65.291347000000002</c:v>
                </c:pt>
                <c:pt idx="1006">
                  <c:v>-65.291347000000002</c:v>
                </c:pt>
                <c:pt idx="1007">
                  <c:v>-65.291347000000002</c:v>
                </c:pt>
                <c:pt idx="1008">
                  <c:v>-65.291347000000002</c:v>
                </c:pt>
                <c:pt idx="1009">
                  <c:v>-65.291347000000002</c:v>
                </c:pt>
                <c:pt idx="1010">
                  <c:v>-65.291347000000002</c:v>
                </c:pt>
                <c:pt idx="1011">
                  <c:v>-65.291347000000002</c:v>
                </c:pt>
                <c:pt idx="1012">
                  <c:v>-65.291347000000002</c:v>
                </c:pt>
                <c:pt idx="1013">
                  <c:v>-65.291347000000002</c:v>
                </c:pt>
                <c:pt idx="1014">
                  <c:v>-65.291347000000002</c:v>
                </c:pt>
                <c:pt idx="1015">
                  <c:v>-65.291347000000002</c:v>
                </c:pt>
                <c:pt idx="1016">
                  <c:v>-65.291347000000002</c:v>
                </c:pt>
                <c:pt idx="1017">
                  <c:v>-65.291347000000002</c:v>
                </c:pt>
                <c:pt idx="1018">
                  <c:v>-65.291347000000002</c:v>
                </c:pt>
                <c:pt idx="1019">
                  <c:v>-65.291347000000002</c:v>
                </c:pt>
                <c:pt idx="1020">
                  <c:v>-65.291347000000002</c:v>
                </c:pt>
                <c:pt idx="1021">
                  <c:v>-65.291347000000002</c:v>
                </c:pt>
                <c:pt idx="1022">
                  <c:v>-65.291347000000002</c:v>
                </c:pt>
                <c:pt idx="1023">
                  <c:v>-65.291347000000002</c:v>
                </c:pt>
                <c:pt idx="1024">
                  <c:v>-65.291347000000002</c:v>
                </c:pt>
                <c:pt idx="1025">
                  <c:v>-65.291347000000002</c:v>
                </c:pt>
                <c:pt idx="1026">
                  <c:v>-65.291347000000002</c:v>
                </c:pt>
                <c:pt idx="1027">
                  <c:v>-65.291347000000002</c:v>
                </c:pt>
                <c:pt idx="1028">
                  <c:v>-65.291347000000002</c:v>
                </c:pt>
                <c:pt idx="1029">
                  <c:v>-65.291347000000002</c:v>
                </c:pt>
                <c:pt idx="1030">
                  <c:v>-65.291347000000002</c:v>
                </c:pt>
                <c:pt idx="1031">
                  <c:v>-65.291347000000002</c:v>
                </c:pt>
                <c:pt idx="1032">
                  <c:v>-65.291347000000002</c:v>
                </c:pt>
                <c:pt idx="1033">
                  <c:v>-65.291347000000002</c:v>
                </c:pt>
                <c:pt idx="1034">
                  <c:v>-65.291347000000002</c:v>
                </c:pt>
                <c:pt idx="1035">
                  <c:v>-65.291347000000002</c:v>
                </c:pt>
                <c:pt idx="1036">
                  <c:v>-65.291347000000002</c:v>
                </c:pt>
                <c:pt idx="1037">
                  <c:v>-65.291347000000002</c:v>
                </c:pt>
                <c:pt idx="1038">
                  <c:v>-65.291347000000002</c:v>
                </c:pt>
                <c:pt idx="1039">
                  <c:v>-65.291347000000002</c:v>
                </c:pt>
                <c:pt idx="1040">
                  <c:v>-65.291347000000002</c:v>
                </c:pt>
                <c:pt idx="1041">
                  <c:v>-65.291347000000002</c:v>
                </c:pt>
                <c:pt idx="1042">
                  <c:v>-65.291347000000002</c:v>
                </c:pt>
                <c:pt idx="1043">
                  <c:v>-65.291347000000002</c:v>
                </c:pt>
                <c:pt idx="1044">
                  <c:v>-65.291347000000002</c:v>
                </c:pt>
                <c:pt idx="1045">
                  <c:v>-65.291347000000002</c:v>
                </c:pt>
                <c:pt idx="1046">
                  <c:v>-65.291347000000002</c:v>
                </c:pt>
                <c:pt idx="1047">
                  <c:v>-65.291347000000002</c:v>
                </c:pt>
                <c:pt idx="1048">
                  <c:v>-65.291347000000002</c:v>
                </c:pt>
                <c:pt idx="1049">
                  <c:v>-65.291347000000002</c:v>
                </c:pt>
                <c:pt idx="1050">
                  <c:v>-65.291347000000002</c:v>
                </c:pt>
                <c:pt idx="1051">
                  <c:v>-65.291347000000002</c:v>
                </c:pt>
                <c:pt idx="1052">
                  <c:v>-65.291347000000002</c:v>
                </c:pt>
                <c:pt idx="1053">
                  <c:v>-65.291347000000002</c:v>
                </c:pt>
                <c:pt idx="1054">
                  <c:v>-65.291347000000002</c:v>
                </c:pt>
                <c:pt idx="1055">
                  <c:v>-65.291347000000002</c:v>
                </c:pt>
                <c:pt idx="1056">
                  <c:v>-65.291347000000002</c:v>
                </c:pt>
                <c:pt idx="1057">
                  <c:v>-65.291347000000002</c:v>
                </c:pt>
                <c:pt idx="1058">
                  <c:v>-65.291347000000002</c:v>
                </c:pt>
                <c:pt idx="1059">
                  <c:v>-65.291347000000002</c:v>
                </c:pt>
                <c:pt idx="1060">
                  <c:v>-65.291347000000002</c:v>
                </c:pt>
                <c:pt idx="1061">
                  <c:v>-65.291347000000002</c:v>
                </c:pt>
                <c:pt idx="1062">
                  <c:v>-65.291347000000002</c:v>
                </c:pt>
                <c:pt idx="1063">
                  <c:v>-65.291347000000002</c:v>
                </c:pt>
                <c:pt idx="1064">
                  <c:v>-65.291347000000002</c:v>
                </c:pt>
                <c:pt idx="1065">
                  <c:v>-65.291347000000002</c:v>
                </c:pt>
                <c:pt idx="1066">
                  <c:v>-65.291347000000002</c:v>
                </c:pt>
                <c:pt idx="1067">
                  <c:v>-65.291347000000002</c:v>
                </c:pt>
                <c:pt idx="1068">
                  <c:v>-65.291347000000002</c:v>
                </c:pt>
                <c:pt idx="1069">
                  <c:v>-65.291347000000002</c:v>
                </c:pt>
                <c:pt idx="1070">
                  <c:v>-65.291347000000002</c:v>
                </c:pt>
                <c:pt idx="1071">
                  <c:v>-65.291347000000002</c:v>
                </c:pt>
                <c:pt idx="1072">
                  <c:v>-65.291347000000002</c:v>
                </c:pt>
                <c:pt idx="1073">
                  <c:v>-65.291347000000002</c:v>
                </c:pt>
                <c:pt idx="1074">
                  <c:v>-65.291347000000002</c:v>
                </c:pt>
                <c:pt idx="1075">
                  <c:v>-65.291347000000002</c:v>
                </c:pt>
                <c:pt idx="1076">
                  <c:v>-65.291347000000002</c:v>
                </c:pt>
                <c:pt idx="1077">
                  <c:v>-65.291347000000002</c:v>
                </c:pt>
                <c:pt idx="1078">
                  <c:v>-65.291347000000002</c:v>
                </c:pt>
                <c:pt idx="1079">
                  <c:v>-65.291347000000002</c:v>
                </c:pt>
                <c:pt idx="1080">
                  <c:v>-65.291347000000002</c:v>
                </c:pt>
                <c:pt idx="1081">
                  <c:v>-65.291347000000002</c:v>
                </c:pt>
                <c:pt idx="1082">
                  <c:v>-65.291347000000002</c:v>
                </c:pt>
                <c:pt idx="1083">
                  <c:v>-65.291347000000002</c:v>
                </c:pt>
                <c:pt idx="1084">
                  <c:v>-65.291347000000002</c:v>
                </c:pt>
                <c:pt idx="1085">
                  <c:v>-65.291347000000002</c:v>
                </c:pt>
                <c:pt idx="1086">
                  <c:v>-65.291347000000002</c:v>
                </c:pt>
                <c:pt idx="1087">
                  <c:v>-65.291347000000002</c:v>
                </c:pt>
                <c:pt idx="1088">
                  <c:v>-65.291347000000002</c:v>
                </c:pt>
                <c:pt idx="1089">
                  <c:v>-65.291347000000002</c:v>
                </c:pt>
                <c:pt idx="1090">
                  <c:v>-65.291347000000002</c:v>
                </c:pt>
                <c:pt idx="1091">
                  <c:v>-65.291347000000002</c:v>
                </c:pt>
                <c:pt idx="1092">
                  <c:v>-65.291347000000002</c:v>
                </c:pt>
                <c:pt idx="1093">
                  <c:v>-65.291347000000002</c:v>
                </c:pt>
                <c:pt idx="1094">
                  <c:v>-65.291347000000002</c:v>
                </c:pt>
                <c:pt idx="1095">
                  <c:v>-65.291347000000002</c:v>
                </c:pt>
                <c:pt idx="1096">
                  <c:v>-65.291347000000002</c:v>
                </c:pt>
                <c:pt idx="1097">
                  <c:v>-65.291347000000002</c:v>
                </c:pt>
                <c:pt idx="1098">
                  <c:v>-65.291347000000002</c:v>
                </c:pt>
                <c:pt idx="1099">
                  <c:v>-65.291347000000002</c:v>
                </c:pt>
                <c:pt idx="1100">
                  <c:v>-65.291347000000002</c:v>
                </c:pt>
                <c:pt idx="1101">
                  <c:v>-65.291347000000002</c:v>
                </c:pt>
                <c:pt idx="1102">
                  <c:v>-65.291347000000002</c:v>
                </c:pt>
                <c:pt idx="1103">
                  <c:v>-65.291347000000002</c:v>
                </c:pt>
                <c:pt idx="1104">
                  <c:v>-65.291347000000002</c:v>
                </c:pt>
                <c:pt idx="1105">
                  <c:v>-65.291347000000002</c:v>
                </c:pt>
                <c:pt idx="1106">
                  <c:v>-65.291347000000002</c:v>
                </c:pt>
                <c:pt idx="1107">
                  <c:v>-65.291347000000002</c:v>
                </c:pt>
                <c:pt idx="1108">
                  <c:v>-65.291347000000002</c:v>
                </c:pt>
                <c:pt idx="1109">
                  <c:v>-65.291347000000002</c:v>
                </c:pt>
                <c:pt idx="1110">
                  <c:v>-65.291347000000002</c:v>
                </c:pt>
                <c:pt idx="1111">
                  <c:v>-65.291347000000002</c:v>
                </c:pt>
                <c:pt idx="1112">
                  <c:v>-65.291347000000002</c:v>
                </c:pt>
                <c:pt idx="1113">
                  <c:v>-65.291347000000002</c:v>
                </c:pt>
                <c:pt idx="1114">
                  <c:v>-65.291347000000002</c:v>
                </c:pt>
                <c:pt idx="1115">
                  <c:v>-65.291347000000002</c:v>
                </c:pt>
                <c:pt idx="1116">
                  <c:v>-65.291347000000002</c:v>
                </c:pt>
                <c:pt idx="1117">
                  <c:v>-65.291347000000002</c:v>
                </c:pt>
                <c:pt idx="1118">
                  <c:v>-65.291347000000002</c:v>
                </c:pt>
                <c:pt idx="1119">
                  <c:v>-65.291347000000002</c:v>
                </c:pt>
                <c:pt idx="1120">
                  <c:v>-65.291347000000002</c:v>
                </c:pt>
                <c:pt idx="1121">
                  <c:v>-65.291347000000002</c:v>
                </c:pt>
                <c:pt idx="1122">
                  <c:v>-65.291347000000002</c:v>
                </c:pt>
                <c:pt idx="1123">
                  <c:v>-65.291347000000002</c:v>
                </c:pt>
                <c:pt idx="1124">
                  <c:v>-65.291347000000002</c:v>
                </c:pt>
                <c:pt idx="1125">
                  <c:v>-65.291347000000002</c:v>
                </c:pt>
                <c:pt idx="1126">
                  <c:v>-65.291347000000002</c:v>
                </c:pt>
                <c:pt idx="1127">
                  <c:v>-65.291347000000002</c:v>
                </c:pt>
                <c:pt idx="1128">
                  <c:v>-65.291347000000002</c:v>
                </c:pt>
                <c:pt idx="1129">
                  <c:v>-65.291347000000002</c:v>
                </c:pt>
                <c:pt idx="1130">
                  <c:v>-65.291347000000002</c:v>
                </c:pt>
                <c:pt idx="1131">
                  <c:v>-65.291347000000002</c:v>
                </c:pt>
                <c:pt idx="1132">
                  <c:v>-65.291347000000002</c:v>
                </c:pt>
                <c:pt idx="1133">
                  <c:v>-65.291347000000002</c:v>
                </c:pt>
                <c:pt idx="1134">
                  <c:v>-65.291347000000002</c:v>
                </c:pt>
                <c:pt idx="1135">
                  <c:v>-65.291347000000002</c:v>
                </c:pt>
                <c:pt idx="1136">
                  <c:v>-65.291347000000002</c:v>
                </c:pt>
                <c:pt idx="1137">
                  <c:v>-65.291347000000002</c:v>
                </c:pt>
                <c:pt idx="1138">
                  <c:v>-65.291347000000002</c:v>
                </c:pt>
                <c:pt idx="1139">
                  <c:v>-65.291347000000002</c:v>
                </c:pt>
                <c:pt idx="1140">
                  <c:v>-65.291347000000002</c:v>
                </c:pt>
                <c:pt idx="1141">
                  <c:v>-65.291347000000002</c:v>
                </c:pt>
                <c:pt idx="1142">
                  <c:v>-65.291347000000002</c:v>
                </c:pt>
                <c:pt idx="1143">
                  <c:v>-65.291347000000002</c:v>
                </c:pt>
                <c:pt idx="1144">
                  <c:v>-65.291347000000002</c:v>
                </c:pt>
                <c:pt idx="1145">
                  <c:v>-65.291347000000002</c:v>
                </c:pt>
                <c:pt idx="1146">
                  <c:v>-65.291347000000002</c:v>
                </c:pt>
                <c:pt idx="1147">
                  <c:v>-65.291347000000002</c:v>
                </c:pt>
                <c:pt idx="1148">
                  <c:v>-65.291347000000002</c:v>
                </c:pt>
                <c:pt idx="1149">
                  <c:v>-65.291347000000002</c:v>
                </c:pt>
                <c:pt idx="1150">
                  <c:v>-65.291347000000002</c:v>
                </c:pt>
                <c:pt idx="1151">
                  <c:v>-65.291347000000002</c:v>
                </c:pt>
                <c:pt idx="1152">
                  <c:v>-65.291347000000002</c:v>
                </c:pt>
                <c:pt idx="1153">
                  <c:v>-65.291347000000002</c:v>
                </c:pt>
                <c:pt idx="1154">
                  <c:v>-65.291347000000002</c:v>
                </c:pt>
                <c:pt idx="1155">
                  <c:v>-65.291347000000002</c:v>
                </c:pt>
                <c:pt idx="1156">
                  <c:v>-65.291347000000002</c:v>
                </c:pt>
                <c:pt idx="1157">
                  <c:v>-65.291347000000002</c:v>
                </c:pt>
                <c:pt idx="1158">
                  <c:v>-65.291347000000002</c:v>
                </c:pt>
                <c:pt idx="1159">
                  <c:v>-65.291347000000002</c:v>
                </c:pt>
                <c:pt idx="1160">
                  <c:v>-65.291347000000002</c:v>
                </c:pt>
                <c:pt idx="1161">
                  <c:v>-65.291347000000002</c:v>
                </c:pt>
                <c:pt idx="1162">
                  <c:v>-65.291347000000002</c:v>
                </c:pt>
                <c:pt idx="1163">
                  <c:v>-65.291347000000002</c:v>
                </c:pt>
                <c:pt idx="1164">
                  <c:v>-65.291347000000002</c:v>
                </c:pt>
                <c:pt idx="1165">
                  <c:v>-65.291347000000002</c:v>
                </c:pt>
                <c:pt idx="1166">
                  <c:v>-65.291347000000002</c:v>
                </c:pt>
                <c:pt idx="1167">
                  <c:v>-65.291347000000002</c:v>
                </c:pt>
                <c:pt idx="1168">
                  <c:v>-65.291347000000002</c:v>
                </c:pt>
                <c:pt idx="1169">
                  <c:v>-65.291347000000002</c:v>
                </c:pt>
                <c:pt idx="1170">
                  <c:v>-65.291347000000002</c:v>
                </c:pt>
                <c:pt idx="1171">
                  <c:v>-65.291347000000002</c:v>
                </c:pt>
                <c:pt idx="1172">
                  <c:v>-65.291347000000002</c:v>
                </c:pt>
                <c:pt idx="1173">
                  <c:v>-65.291347000000002</c:v>
                </c:pt>
                <c:pt idx="1174">
                  <c:v>-65.291347000000002</c:v>
                </c:pt>
                <c:pt idx="1175">
                  <c:v>-65.291347000000002</c:v>
                </c:pt>
                <c:pt idx="1176">
                  <c:v>-65.291347000000002</c:v>
                </c:pt>
                <c:pt idx="1177">
                  <c:v>-65.291347000000002</c:v>
                </c:pt>
                <c:pt idx="1178">
                  <c:v>-65.291347000000002</c:v>
                </c:pt>
                <c:pt idx="1179">
                  <c:v>-65.291347000000002</c:v>
                </c:pt>
                <c:pt idx="1180">
                  <c:v>-65.291347000000002</c:v>
                </c:pt>
                <c:pt idx="1181">
                  <c:v>-65.291347000000002</c:v>
                </c:pt>
                <c:pt idx="1182">
                  <c:v>-65.291347000000002</c:v>
                </c:pt>
                <c:pt idx="1183">
                  <c:v>-65.291347000000002</c:v>
                </c:pt>
                <c:pt idx="1184">
                  <c:v>-65.291347000000002</c:v>
                </c:pt>
                <c:pt idx="1185">
                  <c:v>-65.291347000000002</c:v>
                </c:pt>
                <c:pt idx="1186">
                  <c:v>-65.291347000000002</c:v>
                </c:pt>
                <c:pt idx="1187">
                  <c:v>-65.291347000000002</c:v>
                </c:pt>
                <c:pt idx="1188">
                  <c:v>-65.291347000000002</c:v>
                </c:pt>
                <c:pt idx="1189">
                  <c:v>-65.291347000000002</c:v>
                </c:pt>
                <c:pt idx="1190">
                  <c:v>-65.291347000000002</c:v>
                </c:pt>
                <c:pt idx="1191">
                  <c:v>-65.291347000000002</c:v>
                </c:pt>
                <c:pt idx="1192">
                  <c:v>-65.291347000000002</c:v>
                </c:pt>
                <c:pt idx="1193">
                  <c:v>-65.291347000000002</c:v>
                </c:pt>
                <c:pt idx="1194">
                  <c:v>-65.291347000000002</c:v>
                </c:pt>
                <c:pt idx="1195">
                  <c:v>-65.291347000000002</c:v>
                </c:pt>
                <c:pt idx="1196">
                  <c:v>-65.291347000000002</c:v>
                </c:pt>
                <c:pt idx="1197">
                  <c:v>-65.291347000000002</c:v>
                </c:pt>
                <c:pt idx="1198">
                  <c:v>-65.291347000000002</c:v>
                </c:pt>
                <c:pt idx="1199">
                  <c:v>-65.291347000000002</c:v>
                </c:pt>
                <c:pt idx="1200">
                  <c:v>-65.291347000000002</c:v>
                </c:pt>
                <c:pt idx="1201">
                  <c:v>-65.291347000000002</c:v>
                </c:pt>
                <c:pt idx="1202">
                  <c:v>-65.291347000000002</c:v>
                </c:pt>
                <c:pt idx="1203">
                  <c:v>-65.291347000000002</c:v>
                </c:pt>
                <c:pt idx="1204">
                  <c:v>-65.291347000000002</c:v>
                </c:pt>
                <c:pt idx="1205">
                  <c:v>-65.291347000000002</c:v>
                </c:pt>
                <c:pt idx="1206">
                  <c:v>-65.291347000000002</c:v>
                </c:pt>
                <c:pt idx="1207">
                  <c:v>-65.291347000000002</c:v>
                </c:pt>
                <c:pt idx="1208">
                  <c:v>-65.291347000000002</c:v>
                </c:pt>
                <c:pt idx="1209">
                  <c:v>-65.291347000000002</c:v>
                </c:pt>
                <c:pt idx="1210">
                  <c:v>-65.291347000000002</c:v>
                </c:pt>
                <c:pt idx="1211">
                  <c:v>-65.291347000000002</c:v>
                </c:pt>
                <c:pt idx="1212">
                  <c:v>-65.291347000000002</c:v>
                </c:pt>
                <c:pt idx="1213">
                  <c:v>-65.291347000000002</c:v>
                </c:pt>
                <c:pt idx="1214">
                  <c:v>-65.291347000000002</c:v>
                </c:pt>
                <c:pt idx="1215">
                  <c:v>-65.291347000000002</c:v>
                </c:pt>
                <c:pt idx="1216">
                  <c:v>-65.291347000000002</c:v>
                </c:pt>
                <c:pt idx="1217">
                  <c:v>-65.291347000000002</c:v>
                </c:pt>
                <c:pt idx="1218">
                  <c:v>-65.291347000000002</c:v>
                </c:pt>
                <c:pt idx="1219">
                  <c:v>-65.291347000000002</c:v>
                </c:pt>
                <c:pt idx="1220">
                  <c:v>-65.291347000000002</c:v>
                </c:pt>
                <c:pt idx="1221">
                  <c:v>-65.291347000000002</c:v>
                </c:pt>
                <c:pt idx="1222">
                  <c:v>-65.291347000000002</c:v>
                </c:pt>
                <c:pt idx="1223">
                  <c:v>-65.291347000000002</c:v>
                </c:pt>
                <c:pt idx="1224">
                  <c:v>-65.291347000000002</c:v>
                </c:pt>
                <c:pt idx="1225">
                  <c:v>-65.291347000000002</c:v>
                </c:pt>
                <c:pt idx="1226">
                  <c:v>-65.291347000000002</c:v>
                </c:pt>
                <c:pt idx="1227">
                  <c:v>-65.291347000000002</c:v>
                </c:pt>
                <c:pt idx="1228">
                  <c:v>-65.291347000000002</c:v>
                </c:pt>
                <c:pt idx="1229">
                  <c:v>-65.291347000000002</c:v>
                </c:pt>
                <c:pt idx="1230">
                  <c:v>-65.291347000000002</c:v>
                </c:pt>
                <c:pt idx="1231">
                  <c:v>-65.291347000000002</c:v>
                </c:pt>
                <c:pt idx="1232">
                  <c:v>-65.291347000000002</c:v>
                </c:pt>
                <c:pt idx="1233">
                  <c:v>-65.291347000000002</c:v>
                </c:pt>
                <c:pt idx="1234">
                  <c:v>-65.291347000000002</c:v>
                </c:pt>
                <c:pt idx="1235">
                  <c:v>-65.291347000000002</c:v>
                </c:pt>
                <c:pt idx="1236">
                  <c:v>-65.291347000000002</c:v>
                </c:pt>
                <c:pt idx="1237">
                  <c:v>-65.291347000000002</c:v>
                </c:pt>
                <c:pt idx="1238">
                  <c:v>-65.291347000000002</c:v>
                </c:pt>
                <c:pt idx="1239">
                  <c:v>-65.291347000000002</c:v>
                </c:pt>
                <c:pt idx="1240">
                  <c:v>-65.291347000000002</c:v>
                </c:pt>
                <c:pt idx="1241">
                  <c:v>-65.291347000000002</c:v>
                </c:pt>
                <c:pt idx="1242">
                  <c:v>-65.291347000000002</c:v>
                </c:pt>
                <c:pt idx="1243">
                  <c:v>-65.291347000000002</c:v>
                </c:pt>
                <c:pt idx="1244">
                  <c:v>-65.291347000000002</c:v>
                </c:pt>
                <c:pt idx="1245">
                  <c:v>-65.291347000000002</c:v>
                </c:pt>
                <c:pt idx="1246">
                  <c:v>-65.291347000000002</c:v>
                </c:pt>
                <c:pt idx="1247">
                  <c:v>-65.291347000000002</c:v>
                </c:pt>
                <c:pt idx="1248">
                  <c:v>-65.291347000000002</c:v>
                </c:pt>
                <c:pt idx="1249">
                  <c:v>-65.291347000000002</c:v>
                </c:pt>
                <c:pt idx="1250">
                  <c:v>-65.291347000000002</c:v>
                </c:pt>
                <c:pt idx="1251">
                  <c:v>-65.291347000000002</c:v>
                </c:pt>
                <c:pt idx="1252">
                  <c:v>-65.291347000000002</c:v>
                </c:pt>
                <c:pt idx="1253">
                  <c:v>-65.291347000000002</c:v>
                </c:pt>
                <c:pt idx="1254">
                  <c:v>-65.291347000000002</c:v>
                </c:pt>
                <c:pt idx="1255">
                  <c:v>-65.291347000000002</c:v>
                </c:pt>
                <c:pt idx="1256">
                  <c:v>-65.291347000000002</c:v>
                </c:pt>
                <c:pt idx="1257">
                  <c:v>-65.291347000000002</c:v>
                </c:pt>
                <c:pt idx="1258">
                  <c:v>-65.291347000000002</c:v>
                </c:pt>
                <c:pt idx="1259">
                  <c:v>-65.291347000000002</c:v>
                </c:pt>
                <c:pt idx="1260">
                  <c:v>-65.291347000000002</c:v>
                </c:pt>
                <c:pt idx="1261">
                  <c:v>-65.291347000000002</c:v>
                </c:pt>
                <c:pt idx="1262">
                  <c:v>-65.291347000000002</c:v>
                </c:pt>
                <c:pt idx="1263">
                  <c:v>-65.291347000000002</c:v>
                </c:pt>
                <c:pt idx="1264">
                  <c:v>-65.291347000000002</c:v>
                </c:pt>
                <c:pt idx="1265">
                  <c:v>-65.291347000000002</c:v>
                </c:pt>
                <c:pt idx="1266">
                  <c:v>-65.291347000000002</c:v>
                </c:pt>
                <c:pt idx="1267">
                  <c:v>-65.291347000000002</c:v>
                </c:pt>
                <c:pt idx="1268">
                  <c:v>-65.291347000000002</c:v>
                </c:pt>
                <c:pt idx="1269">
                  <c:v>-65.291347000000002</c:v>
                </c:pt>
                <c:pt idx="1270">
                  <c:v>-65.291347000000002</c:v>
                </c:pt>
                <c:pt idx="1271">
                  <c:v>-65.291347000000002</c:v>
                </c:pt>
                <c:pt idx="1272">
                  <c:v>-65.291347000000002</c:v>
                </c:pt>
                <c:pt idx="1273">
                  <c:v>-65.291347000000002</c:v>
                </c:pt>
                <c:pt idx="1274">
                  <c:v>-65.291347000000002</c:v>
                </c:pt>
                <c:pt idx="1275">
                  <c:v>-65.291347000000002</c:v>
                </c:pt>
                <c:pt idx="1276">
                  <c:v>-65.291347000000002</c:v>
                </c:pt>
                <c:pt idx="1277">
                  <c:v>-65.291347000000002</c:v>
                </c:pt>
                <c:pt idx="1278">
                  <c:v>-65.291347000000002</c:v>
                </c:pt>
                <c:pt idx="1279">
                  <c:v>-65.291347000000002</c:v>
                </c:pt>
                <c:pt idx="1280">
                  <c:v>-65.291347000000002</c:v>
                </c:pt>
                <c:pt idx="1281">
                  <c:v>-65.291347000000002</c:v>
                </c:pt>
                <c:pt idx="1282">
                  <c:v>-65.291347000000002</c:v>
                </c:pt>
                <c:pt idx="1283">
                  <c:v>-65.291347000000002</c:v>
                </c:pt>
                <c:pt idx="1284">
                  <c:v>-65.291347000000002</c:v>
                </c:pt>
                <c:pt idx="1285">
                  <c:v>-65.291347000000002</c:v>
                </c:pt>
                <c:pt idx="1286">
                  <c:v>-65.291347000000002</c:v>
                </c:pt>
                <c:pt idx="1287">
                  <c:v>-65.291347000000002</c:v>
                </c:pt>
                <c:pt idx="1288">
                  <c:v>-65.291347000000002</c:v>
                </c:pt>
                <c:pt idx="1289">
                  <c:v>-65.291347000000002</c:v>
                </c:pt>
                <c:pt idx="1290">
                  <c:v>-65.291347000000002</c:v>
                </c:pt>
                <c:pt idx="1291">
                  <c:v>-65.291347000000002</c:v>
                </c:pt>
                <c:pt idx="1292">
                  <c:v>-65.291347000000002</c:v>
                </c:pt>
                <c:pt idx="1293">
                  <c:v>-65.291347000000002</c:v>
                </c:pt>
                <c:pt idx="1294">
                  <c:v>-65.291347000000002</c:v>
                </c:pt>
                <c:pt idx="1295">
                  <c:v>-65.291347000000002</c:v>
                </c:pt>
                <c:pt idx="1296">
                  <c:v>-65.291347000000002</c:v>
                </c:pt>
                <c:pt idx="1297">
                  <c:v>-65.291347000000002</c:v>
                </c:pt>
                <c:pt idx="1298">
                  <c:v>-65.291347000000002</c:v>
                </c:pt>
                <c:pt idx="1299">
                  <c:v>-65.291347000000002</c:v>
                </c:pt>
                <c:pt idx="1300">
                  <c:v>-65.291347000000002</c:v>
                </c:pt>
                <c:pt idx="1301">
                  <c:v>-65.291347000000002</c:v>
                </c:pt>
                <c:pt idx="1302">
                  <c:v>-65.291347000000002</c:v>
                </c:pt>
                <c:pt idx="1303">
                  <c:v>-65.291347000000002</c:v>
                </c:pt>
                <c:pt idx="1304">
                  <c:v>-65.291347000000002</c:v>
                </c:pt>
                <c:pt idx="1305">
                  <c:v>-65.291347000000002</c:v>
                </c:pt>
                <c:pt idx="1306">
                  <c:v>-65.291347000000002</c:v>
                </c:pt>
                <c:pt idx="1307">
                  <c:v>-65.291347000000002</c:v>
                </c:pt>
                <c:pt idx="1308">
                  <c:v>-65.291347000000002</c:v>
                </c:pt>
                <c:pt idx="1309">
                  <c:v>-65.291347000000002</c:v>
                </c:pt>
                <c:pt idx="1310">
                  <c:v>-65.291347000000002</c:v>
                </c:pt>
                <c:pt idx="1311">
                  <c:v>-65.291347000000002</c:v>
                </c:pt>
                <c:pt idx="1312">
                  <c:v>-65.291347000000002</c:v>
                </c:pt>
                <c:pt idx="1313">
                  <c:v>-65.291347000000002</c:v>
                </c:pt>
                <c:pt idx="1314">
                  <c:v>-65.291347000000002</c:v>
                </c:pt>
                <c:pt idx="1315">
                  <c:v>-65.291347000000002</c:v>
                </c:pt>
                <c:pt idx="1316">
                  <c:v>-65.291347000000002</c:v>
                </c:pt>
                <c:pt idx="1317">
                  <c:v>-65.291347000000002</c:v>
                </c:pt>
                <c:pt idx="1318">
                  <c:v>-65.291347000000002</c:v>
                </c:pt>
                <c:pt idx="1319">
                  <c:v>-65.291347000000002</c:v>
                </c:pt>
                <c:pt idx="1320">
                  <c:v>-65.291347000000002</c:v>
                </c:pt>
                <c:pt idx="1321">
                  <c:v>-65.291347000000002</c:v>
                </c:pt>
                <c:pt idx="1322">
                  <c:v>-65.291347000000002</c:v>
                </c:pt>
                <c:pt idx="1323">
                  <c:v>-65.291347000000002</c:v>
                </c:pt>
                <c:pt idx="1324">
                  <c:v>-65.291347000000002</c:v>
                </c:pt>
                <c:pt idx="1325">
                  <c:v>-65.291347000000002</c:v>
                </c:pt>
                <c:pt idx="1326">
                  <c:v>-65.291347000000002</c:v>
                </c:pt>
                <c:pt idx="1327">
                  <c:v>-65.291347000000002</c:v>
                </c:pt>
                <c:pt idx="1328">
                  <c:v>-65.291347000000002</c:v>
                </c:pt>
                <c:pt idx="1329">
                  <c:v>-65.291347000000002</c:v>
                </c:pt>
                <c:pt idx="1330">
                  <c:v>-65.291347000000002</c:v>
                </c:pt>
                <c:pt idx="1331">
                  <c:v>-65.291347000000002</c:v>
                </c:pt>
                <c:pt idx="1332">
                  <c:v>-65.291347000000002</c:v>
                </c:pt>
                <c:pt idx="1333">
                  <c:v>-65.291347000000002</c:v>
                </c:pt>
                <c:pt idx="1334">
                  <c:v>-65.291347000000002</c:v>
                </c:pt>
                <c:pt idx="1335">
                  <c:v>-65.291347000000002</c:v>
                </c:pt>
                <c:pt idx="1336">
                  <c:v>-65.291347000000002</c:v>
                </c:pt>
                <c:pt idx="1337">
                  <c:v>-65.291347000000002</c:v>
                </c:pt>
                <c:pt idx="1338">
                  <c:v>-65.291347000000002</c:v>
                </c:pt>
                <c:pt idx="1339">
                  <c:v>-65.291347000000002</c:v>
                </c:pt>
                <c:pt idx="1340">
                  <c:v>-65.291347000000002</c:v>
                </c:pt>
                <c:pt idx="1341">
                  <c:v>-65.291347000000002</c:v>
                </c:pt>
                <c:pt idx="1342">
                  <c:v>-65.291347000000002</c:v>
                </c:pt>
                <c:pt idx="1343">
                  <c:v>-65.291347000000002</c:v>
                </c:pt>
                <c:pt idx="1344">
                  <c:v>-65.291347000000002</c:v>
                </c:pt>
                <c:pt idx="1345">
                  <c:v>-65.291347000000002</c:v>
                </c:pt>
                <c:pt idx="1346">
                  <c:v>-65.291347000000002</c:v>
                </c:pt>
                <c:pt idx="1347">
                  <c:v>-65.291347000000002</c:v>
                </c:pt>
                <c:pt idx="1348">
                  <c:v>-65.291347000000002</c:v>
                </c:pt>
                <c:pt idx="1349">
                  <c:v>-65.291347000000002</c:v>
                </c:pt>
                <c:pt idx="1350">
                  <c:v>-65.291347000000002</c:v>
                </c:pt>
                <c:pt idx="1351">
                  <c:v>-65.291347000000002</c:v>
                </c:pt>
                <c:pt idx="1352">
                  <c:v>-65.291347000000002</c:v>
                </c:pt>
                <c:pt idx="1353">
                  <c:v>-65.291347000000002</c:v>
                </c:pt>
                <c:pt idx="1354">
                  <c:v>-65.291347000000002</c:v>
                </c:pt>
                <c:pt idx="1355">
                  <c:v>-65.291347000000002</c:v>
                </c:pt>
                <c:pt idx="1356">
                  <c:v>-65.291347000000002</c:v>
                </c:pt>
                <c:pt idx="1357">
                  <c:v>-65.291347000000002</c:v>
                </c:pt>
                <c:pt idx="1358">
                  <c:v>-65.291347000000002</c:v>
                </c:pt>
                <c:pt idx="1359">
                  <c:v>-65.291347000000002</c:v>
                </c:pt>
                <c:pt idx="1360">
                  <c:v>-65.291347000000002</c:v>
                </c:pt>
                <c:pt idx="1361">
                  <c:v>-65.291347000000002</c:v>
                </c:pt>
                <c:pt idx="1362">
                  <c:v>-65.291347000000002</c:v>
                </c:pt>
                <c:pt idx="1363">
                  <c:v>-65.291347000000002</c:v>
                </c:pt>
                <c:pt idx="1364">
                  <c:v>-65.291347000000002</c:v>
                </c:pt>
                <c:pt idx="1365">
                  <c:v>-65.291347000000002</c:v>
                </c:pt>
                <c:pt idx="1366">
                  <c:v>-65.291347000000002</c:v>
                </c:pt>
                <c:pt idx="1367">
                  <c:v>-65.291347000000002</c:v>
                </c:pt>
                <c:pt idx="1368">
                  <c:v>-65.291347000000002</c:v>
                </c:pt>
                <c:pt idx="1369">
                  <c:v>-65.291347000000002</c:v>
                </c:pt>
                <c:pt idx="1370">
                  <c:v>-65.291347000000002</c:v>
                </c:pt>
                <c:pt idx="1371">
                  <c:v>-65.291347000000002</c:v>
                </c:pt>
                <c:pt idx="1372">
                  <c:v>-65.291347000000002</c:v>
                </c:pt>
                <c:pt idx="1373">
                  <c:v>-65.291347000000002</c:v>
                </c:pt>
                <c:pt idx="1374">
                  <c:v>-65.291347000000002</c:v>
                </c:pt>
                <c:pt idx="1375">
                  <c:v>-65.291347000000002</c:v>
                </c:pt>
                <c:pt idx="1376">
                  <c:v>-65.291347000000002</c:v>
                </c:pt>
                <c:pt idx="1377">
                  <c:v>-65.291347000000002</c:v>
                </c:pt>
                <c:pt idx="1378">
                  <c:v>-65.291347000000002</c:v>
                </c:pt>
                <c:pt idx="1379">
                  <c:v>-65.291347000000002</c:v>
                </c:pt>
                <c:pt idx="1380">
                  <c:v>-65.291347000000002</c:v>
                </c:pt>
                <c:pt idx="1381">
                  <c:v>-65.291347000000002</c:v>
                </c:pt>
                <c:pt idx="1382">
                  <c:v>-65.291347000000002</c:v>
                </c:pt>
                <c:pt idx="1383">
                  <c:v>-65.291347000000002</c:v>
                </c:pt>
                <c:pt idx="1384">
                  <c:v>-65.291347000000002</c:v>
                </c:pt>
                <c:pt idx="1385">
                  <c:v>-65.291347000000002</c:v>
                </c:pt>
                <c:pt idx="1386">
                  <c:v>-65.291347000000002</c:v>
                </c:pt>
                <c:pt idx="1387">
                  <c:v>-65.291347000000002</c:v>
                </c:pt>
                <c:pt idx="1388">
                  <c:v>-65.291347000000002</c:v>
                </c:pt>
                <c:pt idx="1389">
                  <c:v>-65.291347000000002</c:v>
                </c:pt>
                <c:pt idx="1390">
                  <c:v>-65.291347000000002</c:v>
                </c:pt>
                <c:pt idx="1391">
                  <c:v>-65.291347000000002</c:v>
                </c:pt>
                <c:pt idx="1392">
                  <c:v>-65.291347000000002</c:v>
                </c:pt>
                <c:pt idx="1393">
                  <c:v>-65.291347000000002</c:v>
                </c:pt>
                <c:pt idx="1394">
                  <c:v>-65.291347000000002</c:v>
                </c:pt>
                <c:pt idx="1395">
                  <c:v>-65.291347000000002</c:v>
                </c:pt>
                <c:pt idx="1396">
                  <c:v>-65.291347000000002</c:v>
                </c:pt>
                <c:pt idx="1397">
                  <c:v>-65.291347000000002</c:v>
                </c:pt>
                <c:pt idx="1398">
                  <c:v>-65.291347000000002</c:v>
                </c:pt>
                <c:pt idx="1399">
                  <c:v>-65.291347000000002</c:v>
                </c:pt>
                <c:pt idx="1400">
                  <c:v>-65.291347000000002</c:v>
                </c:pt>
                <c:pt idx="1401">
                  <c:v>-65.291347000000002</c:v>
                </c:pt>
                <c:pt idx="1402">
                  <c:v>-65.291347000000002</c:v>
                </c:pt>
                <c:pt idx="1403">
                  <c:v>-65.291347000000002</c:v>
                </c:pt>
                <c:pt idx="1404">
                  <c:v>-65.291347000000002</c:v>
                </c:pt>
                <c:pt idx="1405">
                  <c:v>-65.291347000000002</c:v>
                </c:pt>
                <c:pt idx="1406">
                  <c:v>-65.291347000000002</c:v>
                </c:pt>
                <c:pt idx="1407">
                  <c:v>-65.291347000000002</c:v>
                </c:pt>
                <c:pt idx="1408">
                  <c:v>-65.291347000000002</c:v>
                </c:pt>
                <c:pt idx="1409">
                  <c:v>-65.291347000000002</c:v>
                </c:pt>
                <c:pt idx="1410">
                  <c:v>-65.291347000000002</c:v>
                </c:pt>
                <c:pt idx="1411">
                  <c:v>-65.291347000000002</c:v>
                </c:pt>
                <c:pt idx="1412">
                  <c:v>-65.291347000000002</c:v>
                </c:pt>
                <c:pt idx="1413">
                  <c:v>-65.291347000000002</c:v>
                </c:pt>
                <c:pt idx="1414">
                  <c:v>-65.291347000000002</c:v>
                </c:pt>
                <c:pt idx="1415">
                  <c:v>-65.291347000000002</c:v>
                </c:pt>
                <c:pt idx="1416">
                  <c:v>-65.291347000000002</c:v>
                </c:pt>
                <c:pt idx="1417">
                  <c:v>-65.291347000000002</c:v>
                </c:pt>
                <c:pt idx="1418">
                  <c:v>-65.291347000000002</c:v>
                </c:pt>
                <c:pt idx="1419">
                  <c:v>-65.291347000000002</c:v>
                </c:pt>
                <c:pt idx="1420">
                  <c:v>-65.291347000000002</c:v>
                </c:pt>
                <c:pt idx="1421">
                  <c:v>-65.291347000000002</c:v>
                </c:pt>
                <c:pt idx="1422">
                  <c:v>-65.291347000000002</c:v>
                </c:pt>
                <c:pt idx="1423">
                  <c:v>-65.291347000000002</c:v>
                </c:pt>
                <c:pt idx="1424">
                  <c:v>-65.291347000000002</c:v>
                </c:pt>
                <c:pt idx="1425">
                  <c:v>-65.291347000000002</c:v>
                </c:pt>
                <c:pt idx="1426">
                  <c:v>-65.291347000000002</c:v>
                </c:pt>
                <c:pt idx="1427">
                  <c:v>-65.291347000000002</c:v>
                </c:pt>
                <c:pt idx="1428">
                  <c:v>-65.291347000000002</c:v>
                </c:pt>
                <c:pt idx="1429">
                  <c:v>-65.291347000000002</c:v>
                </c:pt>
                <c:pt idx="1430">
                  <c:v>-65.291347000000002</c:v>
                </c:pt>
                <c:pt idx="1431">
                  <c:v>-65.291347000000002</c:v>
                </c:pt>
                <c:pt idx="1432">
                  <c:v>-65.291347000000002</c:v>
                </c:pt>
                <c:pt idx="1433">
                  <c:v>-65.291347000000002</c:v>
                </c:pt>
                <c:pt idx="1434">
                  <c:v>-65.291347000000002</c:v>
                </c:pt>
                <c:pt idx="1435">
                  <c:v>-65.291347000000002</c:v>
                </c:pt>
                <c:pt idx="1436">
                  <c:v>-65.291347000000002</c:v>
                </c:pt>
                <c:pt idx="1437">
                  <c:v>-65.291347000000002</c:v>
                </c:pt>
                <c:pt idx="1438">
                  <c:v>-65.291347000000002</c:v>
                </c:pt>
                <c:pt idx="1439">
                  <c:v>-65.291347000000002</c:v>
                </c:pt>
                <c:pt idx="1440">
                  <c:v>-65.291347000000002</c:v>
                </c:pt>
                <c:pt idx="1441">
                  <c:v>-65.291347000000002</c:v>
                </c:pt>
                <c:pt idx="1442">
                  <c:v>-65.291347000000002</c:v>
                </c:pt>
                <c:pt idx="1443">
                  <c:v>-65.291347000000002</c:v>
                </c:pt>
                <c:pt idx="1444">
                  <c:v>-65.291347000000002</c:v>
                </c:pt>
                <c:pt idx="1445">
                  <c:v>-65.291347000000002</c:v>
                </c:pt>
                <c:pt idx="1446">
                  <c:v>-65.291347000000002</c:v>
                </c:pt>
                <c:pt idx="1447">
                  <c:v>-65.291347000000002</c:v>
                </c:pt>
                <c:pt idx="1448">
                  <c:v>-65.291347000000002</c:v>
                </c:pt>
                <c:pt idx="1449">
                  <c:v>-65.291347000000002</c:v>
                </c:pt>
                <c:pt idx="1450">
                  <c:v>-65.291347000000002</c:v>
                </c:pt>
                <c:pt idx="1451">
                  <c:v>-65.291347000000002</c:v>
                </c:pt>
                <c:pt idx="1452">
                  <c:v>-65.291347000000002</c:v>
                </c:pt>
                <c:pt idx="1453">
                  <c:v>-65.291347000000002</c:v>
                </c:pt>
                <c:pt idx="1454">
                  <c:v>-65.291347000000002</c:v>
                </c:pt>
                <c:pt idx="1455">
                  <c:v>-65.291347000000002</c:v>
                </c:pt>
                <c:pt idx="1456">
                  <c:v>-65.291347000000002</c:v>
                </c:pt>
                <c:pt idx="1457">
                  <c:v>-65.291347000000002</c:v>
                </c:pt>
                <c:pt idx="1458">
                  <c:v>-65.291347000000002</c:v>
                </c:pt>
                <c:pt idx="1459">
                  <c:v>-65.291347000000002</c:v>
                </c:pt>
                <c:pt idx="1460">
                  <c:v>-65.291347000000002</c:v>
                </c:pt>
                <c:pt idx="1461">
                  <c:v>-65.291347000000002</c:v>
                </c:pt>
                <c:pt idx="1462">
                  <c:v>-65.291347000000002</c:v>
                </c:pt>
                <c:pt idx="1463">
                  <c:v>-65.291347000000002</c:v>
                </c:pt>
                <c:pt idx="1464">
                  <c:v>-65.291347000000002</c:v>
                </c:pt>
                <c:pt idx="1465">
                  <c:v>-65.291347000000002</c:v>
                </c:pt>
                <c:pt idx="1466">
                  <c:v>-65.291347000000002</c:v>
                </c:pt>
                <c:pt idx="1467">
                  <c:v>-65.291347000000002</c:v>
                </c:pt>
                <c:pt idx="1468">
                  <c:v>-65.291347000000002</c:v>
                </c:pt>
                <c:pt idx="1469">
                  <c:v>-65.291347000000002</c:v>
                </c:pt>
                <c:pt idx="1470">
                  <c:v>-65.291347000000002</c:v>
                </c:pt>
                <c:pt idx="1471">
                  <c:v>-65.291347000000002</c:v>
                </c:pt>
                <c:pt idx="1472">
                  <c:v>-65.291347000000002</c:v>
                </c:pt>
                <c:pt idx="1473">
                  <c:v>-65.291347000000002</c:v>
                </c:pt>
                <c:pt idx="1474">
                  <c:v>-65.291347000000002</c:v>
                </c:pt>
                <c:pt idx="1475">
                  <c:v>-65.291347000000002</c:v>
                </c:pt>
                <c:pt idx="1476">
                  <c:v>-65.291347000000002</c:v>
                </c:pt>
                <c:pt idx="1477">
                  <c:v>-65.291347000000002</c:v>
                </c:pt>
                <c:pt idx="1478">
                  <c:v>-65.291347000000002</c:v>
                </c:pt>
                <c:pt idx="1479">
                  <c:v>-65.291347000000002</c:v>
                </c:pt>
                <c:pt idx="1480">
                  <c:v>-65.291347000000002</c:v>
                </c:pt>
                <c:pt idx="1481">
                  <c:v>-65.291347000000002</c:v>
                </c:pt>
                <c:pt idx="1482">
                  <c:v>-65.291347000000002</c:v>
                </c:pt>
                <c:pt idx="1483">
                  <c:v>-65.291347000000002</c:v>
                </c:pt>
                <c:pt idx="1484">
                  <c:v>-65.291347000000002</c:v>
                </c:pt>
                <c:pt idx="1485">
                  <c:v>-65.291347000000002</c:v>
                </c:pt>
                <c:pt idx="1486">
                  <c:v>-65.291347000000002</c:v>
                </c:pt>
                <c:pt idx="1487">
                  <c:v>-65.291347000000002</c:v>
                </c:pt>
                <c:pt idx="1488">
                  <c:v>-65.291347000000002</c:v>
                </c:pt>
                <c:pt idx="1489">
                  <c:v>-65.291347000000002</c:v>
                </c:pt>
                <c:pt idx="1490">
                  <c:v>-65.291347000000002</c:v>
                </c:pt>
                <c:pt idx="1491">
                  <c:v>-65.291347000000002</c:v>
                </c:pt>
                <c:pt idx="1492">
                  <c:v>-65.291347000000002</c:v>
                </c:pt>
                <c:pt idx="1493">
                  <c:v>-65.291347000000002</c:v>
                </c:pt>
                <c:pt idx="1494">
                  <c:v>-65.291347000000002</c:v>
                </c:pt>
                <c:pt idx="1495">
                  <c:v>-65.291347000000002</c:v>
                </c:pt>
                <c:pt idx="1496">
                  <c:v>-65.291347000000002</c:v>
                </c:pt>
                <c:pt idx="1497">
                  <c:v>-65.291347000000002</c:v>
                </c:pt>
                <c:pt idx="1498">
                  <c:v>-65.291347000000002</c:v>
                </c:pt>
                <c:pt idx="1499">
                  <c:v>-65.291347000000002</c:v>
                </c:pt>
                <c:pt idx="1500">
                  <c:v>-65.291347000000002</c:v>
                </c:pt>
                <c:pt idx="1501">
                  <c:v>-65.291347000000002</c:v>
                </c:pt>
                <c:pt idx="1502">
                  <c:v>-65.291347000000002</c:v>
                </c:pt>
                <c:pt idx="1503">
                  <c:v>-65.291347000000002</c:v>
                </c:pt>
                <c:pt idx="1504">
                  <c:v>-65.291347000000002</c:v>
                </c:pt>
                <c:pt idx="1505">
                  <c:v>-65.291347000000002</c:v>
                </c:pt>
                <c:pt idx="1506">
                  <c:v>-65.291347000000002</c:v>
                </c:pt>
                <c:pt idx="1507">
                  <c:v>-65.291347000000002</c:v>
                </c:pt>
                <c:pt idx="1508">
                  <c:v>-65.291347000000002</c:v>
                </c:pt>
                <c:pt idx="1509">
                  <c:v>-65.291347000000002</c:v>
                </c:pt>
                <c:pt idx="1510">
                  <c:v>-65.291347000000002</c:v>
                </c:pt>
                <c:pt idx="1511">
                  <c:v>-65.291347000000002</c:v>
                </c:pt>
                <c:pt idx="1512">
                  <c:v>-65.291347000000002</c:v>
                </c:pt>
                <c:pt idx="1513">
                  <c:v>-65.291347000000002</c:v>
                </c:pt>
                <c:pt idx="1514">
                  <c:v>-65.291347000000002</c:v>
                </c:pt>
                <c:pt idx="1515">
                  <c:v>-65.291347000000002</c:v>
                </c:pt>
                <c:pt idx="1516">
                  <c:v>-65.291347000000002</c:v>
                </c:pt>
                <c:pt idx="1517">
                  <c:v>-65.291347000000002</c:v>
                </c:pt>
                <c:pt idx="1518">
                  <c:v>-65.291347000000002</c:v>
                </c:pt>
                <c:pt idx="1519">
                  <c:v>-65.291347000000002</c:v>
                </c:pt>
                <c:pt idx="1520">
                  <c:v>-65.291347000000002</c:v>
                </c:pt>
                <c:pt idx="1521">
                  <c:v>-65.291347000000002</c:v>
                </c:pt>
                <c:pt idx="1522">
                  <c:v>-65.291347000000002</c:v>
                </c:pt>
                <c:pt idx="1523">
                  <c:v>-65.291347000000002</c:v>
                </c:pt>
                <c:pt idx="1524">
                  <c:v>-65.291347000000002</c:v>
                </c:pt>
                <c:pt idx="1525">
                  <c:v>-65.291347000000002</c:v>
                </c:pt>
                <c:pt idx="1526">
                  <c:v>-65.291347000000002</c:v>
                </c:pt>
                <c:pt idx="1527">
                  <c:v>-65.291347000000002</c:v>
                </c:pt>
                <c:pt idx="1528">
                  <c:v>-65.291347000000002</c:v>
                </c:pt>
                <c:pt idx="1529">
                  <c:v>-65.291347000000002</c:v>
                </c:pt>
                <c:pt idx="1530">
                  <c:v>-65.291347000000002</c:v>
                </c:pt>
                <c:pt idx="1531">
                  <c:v>-65.291347000000002</c:v>
                </c:pt>
                <c:pt idx="1532">
                  <c:v>-65.291347000000002</c:v>
                </c:pt>
                <c:pt idx="1533">
                  <c:v>-65.291347000000002</c:v>
                </c:pt>
                <c:pt idx="1534">
                  <c:v>-65.291347000000002</c:v>
                </c:pt>
                <c:pt idx="1535">
                  <c:v>-65.291347000000002</c:v>
                </c:pt>
                <c:pt idx="1536">
                  <c:v>-65.291347000000002</c:v>
                </c:pt>
                <c:pt idx="1537">
                  <c:v>-65.291347000000002</c:v>
                </c:pt>
                <c:pt idx="1538">
                  <c:v>-65.291347000000002</c:v>
                </c:pt>
                <c:pt idx="1539">
                  <c:v>-65.291347000000002</c:v>
                </c:pt>
                <c:pt idx="1540">
                  <c:v>-65.291347000000002</c:v>
                </c:pt>
                <c:pt idx="1541">
                  <c:v>-65.291347000000002</c:v>
                </c:pt>
                <c:pt idx="1542">
                  <c:v>-65.291347000000002</c:v>
                </c:pt>
                <c:pt idx="1543">
                  <c:v>-65.291347000000002</c:v>
                </c:pt>
                <c:pt idx="1544">
                  <c:v>-65.291347000000002</c:v>
                </c:pt>
                <c:pt idx="1545">
                  <c:v>-65.291347000000002</c:v>
                </c:pt>
                <c:pt idx="1546">
                  <c:v>-65.291347000000002</c:v>
                </c:pt>
                <c:pt idx="1547">
                  <c:v>-65.291347000000002</c:v>
                </c:pt>
                <c:pt idx="1548">
                  <c:v>-65.291347000000002</c:v>
                </c:pt>
                <c:pt idx="1549">
                  <c:v>-65.291347000000002</c:v>
                </c:pt>
                <c:pt idx="1550">
                  <c:v>-65.291347000000002</c:v>
                </c:pt>
                <c:pt idx="1551">
                  <c:v>-65.291347000000002</c:v>
                </c:pt>
                <c:pt idx="1552">
                  <c:v>-65.291347000000002</c:v>
                </c:pt>
                <c:pt idx="1553">
                  <c:v>-65.291347000000002</c:v>
                </c:pt>
                <c:pt idx="1554">
                  <c:v>-65.291347000000002</c:v>
                </c:pt>
                <c:pt idx="1555">
                  <c:v>-65.291347000000002</c:v>
                </c:pt>
                <c:pt idx="1556">
                  <c:v>-65.291347000000002</c:v>
                </c:pt>
                <c:pt idx="1557">
                  <c:v>-65.291347000000002</c:v>
                </c:pt>
                <c:pt idx="1558">
                  <c:v>-65.291347000000002</c:v>
                </c:pt>
                <c:pt idx="1559">
                  <c:v>-65.291347000000002</c:v>
                </c:pt>
                <c:pt idx="1560">
                  <c:v>-65.291347000000002</c:v>
                </c:pt>
                <c:pt idx="1561">
                  <c:v>-65.291347000000002</c:v>
                </c:pt>
                <c:pt idx="1562">
                  <c:v>-65.291347000000002</c:v>
                </c:pt>
                <c:pt idx="1563">
                  <c:v>-65.291347000000002</c:v>
                </c:pt>
                <c:pt idx="1564">
                  <c:v>-65.291347000000002</c:v>
                </c:pt>
                <c:pt idx="1565">
                  <c:v>-65.291347000000002</c:v>
                </c:pt>
                <c:pt idx="1566">
                  <c:v>-65.291347000000002</c:v>
                </c:pt>
                <c:pt idx="1567">
                  <c:v>-65.291347000000002</c:v>
                </c:pt>
                <c:pt idx="1568">
                  <c:v>-65.291347000000002</c:v>
                </c:pt>
                <c:pt idx="1569">
                  <c:v>-65.291347000000002</c:v>
                </c:pt>
                <c:pt idx="1570">
                  <c:v>-65.291347000000002</c:v>
                </c:pt>
                <c:pt idx="1571">
                  <c:v>-65.291347000000002</c:v>
                </c:pt>
                <c:pt idx="1572">
                  <c:v>-65.291347000000002</c:v>
                </c:pt>
                <c:pt idx="1573">
                  <c:v>-65.291347000000002</c:v>
                </c:pt>
                <c:pt idx="1574">
                  <c:v>-65.291347000000002</c:v>
                </c:pt>
                <c:pt idx="1575">
                  <c:v>-65.291347000000002</c:v>
                </c:pt>
                <c:pt idx="1576">
                  <c:v>-65.291347000000002</c:v>
                </c:pt>
                <c:pt idx="1577">
                  <c:v>-65.291347000000002</c:v>
                </c:pt>
                <c:pt idx="1578">
                  <c:v>-65.291347000000002</c:v>
                </c:pt>
                <c:pt idx="1579">
                  <c:v>-65.291347000000002</c:v>
                </c:pt>
                <c:pt idx="1580">
                  <c:v>-65.291347000000002</c:v>
                </c:pt>
                <c:pt idx="1581">
                  <c:v>-65.291347000000002</c:v>
                </c:pt>
                <c:pt idx="1582">
                  <c:v>-65.291347000000002</c:v>
                </c:pt>
                <c:pt idx="1583">
                  <c:v>-65.291347000000002</c:v>
                </c:pt>
                <c:pt idx="1584">
                  <c:v>-65.291347000000002</c:v>
                </c:pt>
                <c:pt idx="1585">
                  <c:v>-65.291347000000002</c:v>
                </c:pt>
                <c:pt idx="1586">
                  <c:v>-65.291347000000002</c:v>
                </c:pt>
                <c:pt idx="1587">
                  <c:v>-65.291347000000002</c:v>
                </c:pt>
                <c:pt idx="1588">
                  <c:v>-65.291347000000002</c:v>
                </c:pt>
                <c:pt idx="1589">
                  <c:v>-65.291347000000002</c:v>
                </c:pt>
                <c:pt idx="1590">
                  <c:v>-65.291347000000002</c:v>
                </c:pt>
                <c:pt idx="1591">
                  <c:v>-65.291347000000002</c:v>
                </c:pt>
                <c:pt idx="1592">
                  <c:v>-65.291347000000002</c:v>
                </c:pt>
                <c:pt idx="1593">
                  <c:v>-65.291347000000002</c:v>
                </c:pt>
                <c:pt idx="1594">
                  <c:v>-65.291347000000002</c:v>
                </c:pt>
                <c:pt idx="1595">
                  <c:v>-65.291347000000002</c:v>
                </c:pt>
                <c:pt idx="1596">
                  <c:v>-65.291347000000002</c:v>
                </c:pt>
                <c:pt idx="1597">
                  <c:v>-65.291347000000002</c:v>
                </c:pt>
                <c:pt idx="1598">
                  <c:v>-65.291347000000002</c:v>
                </c:pt>
                <c:pt idx="1599">
                  <c:v>-65.291347000000002</c:v>
                </c:pt>
                <c:pt idx="1600">
                  <c:v>-65.291347000000002</c:v>
                </c:pt>
                <c:pt idx="1601">
                  <c:v>-65.291347000000002</c:v>
                </c:pt>
                <c:pt idx="1602">
                  <c:v>-65.291347000000002</c:v>
                </c:pt>
                <c:pt idx="1603">
                  <c:v>-65.291347000000002</c:v>
                </c:pt>
                <c:pt idx="1604">
                  <c:v>-65.291347000000002</c:v>
                </c:pt>
                <c:pt idx="1605">
                  <c:v>-65.291347000000002</c:v>
                </c:pt>
                <c:pt idx="1606">
                  <c:v>-65.291347000000002</c:v>
                </c:pt>
                <c:pt idx="1607">
                  <c:v>-65.291347000000002</c:v>
                </c:pt>
                <c:pt idx="1608">
                  <c:v>-65.291347000000002</c:v>
                </c:pt>
                <c:pt idx="1609">
                  <c:v>-65.291347000000002</c:v>
                </c:pt>
                <c:pt idx="1610">
                  <c:v>-65.291347000000002</c:v>
                </c:pt>
                <c:pt idx="1611">
                  <c:v>-65.291347000000002</c:v>
                </c:pt>
                <c:pt idx="1612">
                  <c:v>-65.291347000000002</c:v>
                </c:pt>
                <c:pt idx="1613">
                  <c:v>-65.291347000000002</c:v>
                </c:pt>
                <c:pt idx="1614">
                  <c:v>-65.291347000000002</c:v>
                </c:pt>
                <c:pt idx="1615">
                  <c:v>-65.291347000000002</c:v>
                </c:pt>
                <c:pt idx="1616">
                  <c:v>-65.291347000000002</c:v>
                </c:pt>
                <c:pt idx="1617">
                  <c:v>-65.291347000000002</c:v>
                </c:pt>
                <c:pt idx="1618">
                  <c:v>-65.291347000000002</c:v>
                </c:pt>
                <c:pt idx="1619">
                  <c:v>-65.291347000000002</c:v>
                </c:pt>
                <c:pt idx="1620">
                  <c:v>-65.291347000000002</c:v>
                </c:pt>
                <c:pt idx="1621">
                  <c:v>-65.291347000000002</c:v>
                </c:pt>
                <c:pt idx="1622">
                  <c:v>-65.291347000000002</c:v>
                </c:pt>
                <c:pt idx="1623">
                  <c:v>-65.291347000000002</c:v>
                </c:pt>
                <c:pt idx="1624">
                  <c:v>-65.291347000000002</c:v>
                </c:pt>
                <c:pt idx="1625">
                  <c:v>-65.291347000000002</c:v>
                </c:pt>
                <c:pt idx="1626">
                  <c:v>-65.291347000000002</c:v>
                </c:pt>
                <c:pt idx="1627">
                  <c:v>-65.291347000000002</c:v>
                </c:pt>
                <c:pt idx="1628">
                  <c:v>-65.291347000000002</c:v>
                </c:pt>
                <c:pt idx="1629">
                  <c:v>-65.291347000000002</c:v>
                </c:pt>
                <c:pt idx="1630">
                  <c:v>-65.291347000000002</c:v>
                </c:pt>
                <c:pt idx="1631">
                  <c:v>-65.291347000000002</c:v>
                </c:pt>
                <c:pt idx="1632">
                  <c:v>-65.291347000000002</c:v>
                </c:pt>
                <c:pt idx="1633">
                  <c:v>-65.291347000000002</c:v>
                </c:pt>
                <c:pt idx="1634">
                  <c:v>-65.291347000000002</c:v>
                </c:pt>
                <c:pt idx="1635">
                  <c:v>-65.291347000000002</c:v>
                </c:pt>
                <c:pt idx="1636">
                  <c:v>-65.291347000000002</c:v>
                </c:pt>
                <c:pt idx="1637">
                  <c:v>-65.291347000000002</c:v>
                </c:pt>
                <c:pt idx="1638">
                  <c:v>-65.291347000000002</c:v>
                </c:pt>
                <c:pt idx="1639">
                  <c:v>-65.291347000000002</c:v>
                </c:pt>
                <c:pt idx="1640">
                  <c:v>-65.291347000000002</c:v>
                </c:pt>
                <c:pt idx="1641">
                  <c:v>-65.291347000000002</c:v>
                </c:pt>
                <c:pt idx="1642">
                  <c:v>-65.291347000000002</c:v>
                </c:pt>
                <c:pt idx="1643">
                  <c:v>-65.291347000000002</c:v>
                </c:pt>
                <c:pt idx="1644">
                  <c:v>-65.291347000000002</c:v>
                </c:pt>
                <c:pt idx="1645">
                  <c:v>-65.291347000000002</c:v>
                </c:pt>
                <c:pt idx="1646">
                  <c:v>-65.291347000000002</c:v>
                </c:pt>
                <c:pt idx="1647">
                  <c:v>-65.291347000000002</c:v>
                </c:pt>
                <c:pt idx="1648">
                  <c:v>-65.291347000000002</c:v>
                </c:pt>
                <c:pt idx="1649">
                  <c:v>-65.291347000000002</c:v>
                </c:pt>
                <c:pt idx="1650">
                  <c:v>-65.291347000000002</c:v>
                </c:pt>
                <c:pt idx="1651">
                  <c:v>-65.291347000000002</c:v>
                </c:pt>
                <c:pt idx="1652">
                  <c:v>-65.291347000000002</c:v>
                </c:pt>
                <c:pt idx="1653">
                  <c:v>-65.291347000000002</c:v>
                </c:pt>
                <c:pt idx="1654">
                  <c:v>-65.291347000000002</c:v>
                </c:pt>
                <c:pt idx="1655">
                  <c:v>-65.291347000000002</c:v>
                </c:pt>
                <c:pt idx="1656">
                  <c:v>-65.291347000000002</c:v>
                </c:pt>
                <c:pt idx="1657">
                  <c:v>-65.291347000000002</c:v>
                </c:pt>
                <c:pt idx="1658">
                  <c:v>-65.291347000000002</c:v>
                </c:pt>
                <c:pt idx="1659">
                  <c:v>-65.291347000000002</c:v>
                </c:pt>
                <c:pt idx="1660">
                  <c:v>-65.291347000000002</c:v>
                </c:pt>
                <c:pt idx="1661">
                  <c:v>-65.291347000000002</c:v>
                </c:pt>
                <c:pt idx="1662">
                  <c:v>-65.291347000000002</c:v>
                </c:pt>
                <c:pt idx="1663">
                  <c:v>-65.291347000000002</c:v>
                </c:pt>
                <c:pt idx="1664">
                  <c:v>-65.291347000000002</c:v>
                </c:pt>
                <c:pt idx="1665">
                  <c:v>-65.291347000000002</c:v>
                </c:pt>
                <c:pt idx="1666">
                  <c:v>-65.291347000000002</c:v>
                </c:pt>
                <c:pt idx="1667">
                  <c:v>-65.291347000000002</c:v>
                </c:pt>
                <c:pt idx="1668">
                  <c:v>-65.291347000000002</c:v>
                </c:pt>
                <c:pt idx="1669">
                  <c:v>-65.291347000000002</c:v>
                </c:pt>
                <c:pt idx="1670">
                  <c:v>-65.291347000000002</c:v>
                </c:pt>
                <c:pt idx="1671">
                  <c:v>-65.291347000000002</c:v>
                </c:pt>
                <c:pt idx="1672">
                  <c:v>-65.291347000000002</c:v>
                </c:pt>
                <c:pt idx="1673">
                  <c:v>-65.291347000000002</c:v>
                </c:pt>
                <c:pt idx="1674">
                  <c:v>-65.291347000000002</c:v>
                </c:pt>
                <c:pt idx="1675">
                  <c:v>-65.291347000000002</c:v>
                </c:pt>
                <c:pt idx="1676">
                  <c:v>-65.291347000000002</c:v>
                </c:pt>
                <c:pt idx="1677">
                  <c:v>-65.291347000000002</c:v>
                </c:pt>
                <c:pt idx="1678">
                  <c:v>-65.291347000000002</c:v>
                </c:pt>
                <c:pt idx="1679">
                  <c:v>-65.291347000000002</c:v>
                </c:pt>
                <c:pt idx="1680">
                  <c:v>-65.291347000000002</c:v>
                </c:pt>
                <c:pt idx="1681">
                  <c:v>-65.291347000000002</c:v>
                </c:pt>
                <c:pt idx="1682">
                  <c:v>-65.291347000000002</c:v>
                </c:pt>
                <c:pt idx="1683">
                  <c:v>-65.291347000000002</c:v>
                </c:pt>
                <c:pt idx="1684">
                  <c:v>-65.291347000000002</c:v>
                </c:pt>
                <c:pt idx="1685">
                  <c:v>-65.291347000000002</c:v>
                </c:pt>
                <c:pt idx="1686">
                  <c:v>-65.291347000000002</c:v>
                </c:pt>
                <c:pt idx="1687">
                  <c:v>-65.291347000000002</c:v>
                </c:pt>
                <c:pt idx="1688">
                  <c:v>-65.291347000000002</c:v>
                </c:pt>
                <c:pt idx="1689">
                  <c:v>-65.291347000000002</c:v>
                </c:pt>
                <c:pt idx="1690">
                  <c:v>-65.291347000000002</c:v>
                </c:pt>
                <c:pt idx="1691">
                  <c:v>-65.291347000000002</c:v>
                </c:pt>
                <c:pt idx="1692">
                  <c:v>-65.291347000000002</c:v>
                </c:pt>
                <c:pt idx="1693">
                  <c:v>-65.291347000000002</c:v>
                </c:pt>
                <c:pt idx="1694">
                  <c:v>-65.291347000000002</c:v>
                </c:pt>
                <c:pt idx="1695">
                  <c:v>-65.291347000000002</c:v>
                </c:pt>
                <c:pt idx="1696">
                  <c:v>-65.291347000000002</c:v>
                </c:pt>
                <c:pt idx="1697">
                  <c:v>-65.291347000000002</c:v>
                </c:pt>
                <c:pt idx="1698">
                  <c:v>-65.291347000000002</c:v>
                </c:pt>
                <c:pt idx="1699">
                  <c:v>-65.291347000000002</c:v>
                </c:pt>
                <c:pt idx="1700">
                  <c:v>-65.291347000000002</c:v>
                </c:pt>
                <c:pt idx="1701">
                  <c:v>-65.291347000000002</c:v>
                </c:pt>
                <c:pt idx="1702">
                  <c:v>-65.291347000000002</c:v>
                </c:pt>
                <c:pt idx="1703">
                  <c:v>-65.291347000000002</c:v>
                </c:pt>
                <c:pt idx="1704">
                  <c:v>-65.291347000000002</c:v>
                </c:pt>
                <c:pt idx="1705">
                  <c:v>-65.291347000000002</c:v>
                </c:pt>
                <c:pt idx="1706">
                  <c:v>-65.291347000000002</c:v>
                </c:pt>
                <c:pt idx="1707">
                  <c:v>-65.291347000000002</c:v>
                </c:pt>
                <c:pt idx="1708">
                  <c:v>-65.291347000000002</c:v>
                </c:pt>
                <c:pt idx="1709">
                  <c:v>-65.291347000000002</c:v>
                </c:pt>
                <c:pt idx="1710">
                  <c:v>-65.291347000000002</c:v>
                </c:pt>
                <c:pt idx="1711">
                  <c:v>-65.291347000000002</c:v>
                </c:pt>
                <c:pt idx="1712">
                  <c:v>-65.291347000000002</c:v>
                </c:pt>
                <c:pt idx="1713">
                  <c:v>-65.291347000000002</c:v>
                </c:pt>
                <c:pt idx="1714">
                  <c:v>-65.291347000000002</c:v>
                </c:pt>
                <c:pt idx="1715">
                  <c:v>-65.291347000000002</c:v>
                </c:pt>
                <c:pt idx="1716">
                  <c:v>-65.291347000000002</c:v>
                </c:pt>
                <c:pt idx="1717">
                  <c:v>-65.291347000000002</c:v>
                </c:pt>
                <c:pt idx="1718">
                  <c:v>-65.291347000000002</c:v>
                </c:pt>
                <c:pt idx="1719">
                  <c:v>-65.291347000000002</c:v>
                </c:pt>
                <c:pt idx="1720">
                  <c:v>-65.291347000000002</c:v>
                </c:pt>
                <c:pt idx="1721">
                  <c:v>-65.291347000000002</c:v>
                </c:pt>
                <c:pt idx="1722">
                  <c:v>-65.291347000000002</c:v>
                </c:pt>
                <c:pt idx="1723">
                  <c:v>-65.291347000000002</c:v>
                </c:pt>
                <c:pt idx="1724">
                  <c:v>-65.291347000000002</c:v>
                </c:pt>
                <c:pt idx="1725">
                  <c:v>-65.291347000000002</c:v>
                </c:pt>
                <c:pt idx="1726">
                  <c:v>-65.291347000000002</c:v>
                </c:pt>
                <c:pt idx="1727">
                  <c:v>-65.291347000000002</c:v>
                </c:pt>
                <c:pt idx="1728">
                  <c:v>-65.291347000000002</c:v>
                </c:pt>
                <c:pt idx="1729">
                  <c:v>-65.291347000000002</c:v>
                </c:pt>
                <c:pt idx="1730">
                  <c:v>-65.291347000000002</c:v>
                </c:pt>
                <c:pt idx="1731">
                  <c:v>-65.291347000000002</c:v>
                </c:pt>
                <c:pt idx="1732">
                  <c:v>-65.291347000000002</c:v>
                </c:pt>
                <c:pt idx="1733">
                  <c:v>-65.291347000000002</c:v>
                </c:pt>
                <c:pt idx="1734">
                  <c:v>-65.291347000000002</c:v>
                </c:pt>
                <c:pt idx="1735">
                  <c:v>-65.291347000000002</c:v>
                </c:pt>
                <c:pt idx="1736">
                  <c:v>-65.291347000000002</c:v>
                </c:pt>
                <c:pt idx="1737">
                  <c:v>-65.291347000000002</c:v>
                </c:pt>
                <c:pt idx="1738">
                  <c:v>-65.291347000000002</c:v>
                </c:pt>
                <c:pt idx="1739">
                  <c:v>-65.291347000000002</c:v>
                </c:pt>
                <c:pt idx="1740">
                  <c:v>-65.291347000000002</c:v>
                </c:pt>
                <c:pt idx="1741">
                  <c:v>-65.291347000000002</c:v>
                </c:pt>
                <c:pt idx="1742">
                  <c:v>-65.291347000000002</c:v>
                </c:pt>
                <c:pt idx="1743">
                  <c:v>-65.291347000000002</c:v>
                </c:pt>
                <c:pt idx="1744">
                  <c:v>-65.291347000000002</c:v>
                </c:pt>
                <c:pt idx="1745">
                  <c:v>-65.291347000000002</c:v>
                </c:pt>
                <c:pt idx="1746">
                  <c:v>-65.291347000000002</c:v>
                </c:pt>
                <c:pt idx="1747">
                  <c:v>-65.291347000000002</c:v>
                </c:pt>
                <c:pt idx="1748">
                  <c:v>-65.291347000000002</c:v>
                </c:pt>
                <c:pt idx="1749">
                  <c:v>-65.291347000000002</c:v>
                </c:pt>
                <c:pt idx="1750">
                  <c:v>-65.291347000000002</c:v>
                </c:pt>
                <c:pt idx="1751">
                  <c:v>-65.291347000000002</c:v>
                </c:pt>
                <c:pt idx="1752">
                  <c:v>-65.291347000000002</c:v>
                </c:pt>
                <c:pt idx="1753">
                  <c:v>-65.291347000000002</c:v>
                </c:pt>
                <c:pt idx="1754">
                  <c:v>-65.291347000000002</c:v>
                </c:pt>
                <c:pt idx="1755">
                  <c:v>-65.291347000000002</c:v>
                </c:pt>
                <c:pt idx="1756">
                  <c:v>-65.291347000000002</c:v>
                </c:pt>
                <c:pt idx="1757">
                  <c:v>-65.291347000000002</c:v>
                </c:pt>
                <c:pt idx="1758">
                  <c:v>-65.291347000000002</c:v>
                </c:pt>
                <c:pt idx="1759">
                  <c:v>-65.291347000000002</c:v>
                </c:pt>
                <c:pt idx="1760">
                  <c:v>-65.291347000000002</c:v>
                </c:pt>
                <c:pt idx="1761">
                  <c:v>-65.291347000000002</c:v>
                </c:pt>
                <c:pt idx="1762">
                  <c:v>-65.291347000000002</c:v>
                </c:pt>
                <c:pt idx="1763">
                  <c:v>-65.291347000000002</c:v>
                </c:pt>
                <c:pt idx="1764">
                  <c:v>-65.291347000000002</c:v>
                </c:pt>
                <c:pt idx="1765">
                  <c:v>-65.291347000000002</c:v>
                </c:pt>
                <c:pt idx="1766">
                  <c:v>-65.291347000000002</c:v>
                </c:pt>
                <c:pt idx="1767">
                  <c:v>-65.291347000000002</c:v>
                </c:pt>
                <c:pt idx="1768">
                  <c:v>-65.291347000000002</c:v>
                </c:pt>
                <c:pt idx="1769">
                  <c:v>-65.291347000000002</c:v>
                </c:pt>
                <c:pt idx="1770">
                  <c:v>-65.291347000000002</c:v>
                </c:pt>
                <c:pt idx="1771">
                  <c:v>-65.291347000000002</c:v>
                </c:pt>
                <c:pt idx="1772">
                  <c:v>-65.291347000000002</c:v>
                </c:pt>
                <c:pt idx="1773">
                  <c:v>-65.291347000000002</c:v>
                </c:pt>
                <c:pt idx="1774">
                  <c:v>-65.291347000000002</c:v>
                </c:pt>
                <c:pt idx="1775">
                  <c:v>-65.291347000000002</c:v>
                </c:pt>
                <c:pt idx="1776">
                  <c:v>-65.291347000000002</c:v>
                </c:pt>
                <c:pt idx="1777">
                  <c:v>-65.291347000000002</c:v>
                </c:pt>
                <c:pt idx="1778">
                  <c:v>-65.291347000000002</c:v>
                </c:pt>
                <c:pt idx="1779">
                  <c:v>-65.291347000000002</c:v>
                </c:pt>
                <c:pt idx="1780">
                  <c:v>-65.291347000000002</c:v>
                </c:pt>
                <c:pt idx="1781">
                  <c:v>-65.291347000000002</c:v>
                </c:pt>
                <c:pt idx="1782">
                  <c:v>-65.291347000000002</c:v>
                </c:pt>
                <c:pt idx="1783">
                  <c:v>-65.291347000000002</c:v>
                </c:pt>
                <c:pt idx="1784">
                  <c:v>-65.291347000000002</c:v>
                </c:pt>
                <c:pt idx="1785">
                  <c:v>-65.291347000000002</c:v>
                </c:pt>
                <c:pt idx="1786">
                  <c:v>-65.291347000000002</c:v>
                </c:pt>
                <c:pt idx="1787">
                  <c:v>-65.291347000000002</c:v>
                </c:pt>
                <c:pt idx="1788">
                  <c:v>-65.291347000000002</c:v>
                </c:pt>
                <c:pt idx="1789">
                  <c:v>-65.291347000000002</c:v>
                </c:pt>
                <c:pt idx="1790">
                  <c:v>-65.291347000000002</c:v>
                </c:pt>
                <c:pt idx="1791">
                  <c:v>-65.291347000000002</c:v>
                </c:pt>
                <c:pt idx="1792">
                  <c:v>-65.291347000000002</c:v>
                </c:pt>
                <c:pt idx="1793">
                  <c:v>-65.291347000000002</c:v>
                </c:pt>
                <c:pt idx="1794">
                  <c:v>-65.291347000000002</c:v>
                </c:pt>
                <c:pt idx="1795">
                  <c:v>-65.291347000000002</c:v>
                </c:pt>
                <c:pt idx="1796">
                  <c:v>-65.291347000000002</c:v>
                </c:pt>
                <c:pt idx="1797">
                  <c:v>-65.291347000000002</c:v>
                </c:pt>
                <c:pt idx="1798">
                  <c:v>-65.291347000000002</c:v>
                </c:pt>
                <c:pt idx="1799">
                  <c:v>-65.291347000000002</c:v>
                </c:pt>
                <c:pt idx="1800">
                  <c:v>-65.291347000000002</c:v>
                </c:pt>
                <c:pt idx="1801">
                  <c:v>-65.291347000000002</c:v>
                </c:pt>
                <c:pt idx="1802">
                  <c:v>-65.291347000000002</c:v>
                </c:pt>
                <c:pt idx="1803">
                  <c:v>-65.291347000000002</c:v>
                </c:pt>
                <c:pt idx="1804">
                  <c:v>-65.291347000000002</c:v>
                </c:pt>
                <c:pt idx="1805">
                  <c:v>-65.291347000000002</c:v>
                </c:pt>
                <c:pt idx="1806">
                  <c:v>-65.291347000000002</c:v>
                </c:pt>
                <c:pt idx="1807">
                  <c:v>-65.291347000000002</c:v>
                </c:pt>
                <c:pt idx="1808">
                  <c:v>-65.291347000000002</c:v>
                </c:pt>
                <c:pt idx="1809">
                  <c:v>-65.291347000000002</c:v>
                </c:pt>
                <c:pt idx="1810">
                  <c:v>-65.291347000000002</c:v>
                </c:pt>
                <c:pt idx="1811">
                  <c:v>-65.291347000000002</c:v>
                </c:pt>
                <c:pt idx="1812">
                  <c:v>-65.291347000000002</c:v>
                </c:pt>
                <c:pt idx="1813">
                  <c:v>-65.291347000000002</c:v>
                </c:pt>
                <c:pt idx="1814">
                  <c:v>-65.291347000000002</c:v>
                </c:pt>
                <c:pt idx="1815">
                  <c:v>-65.291347000000002</c:v>
                </c:pt>
                <c:pt idx="1816">
                  <c:v>-65.291347000000002</c:v>
                </c:pt>
                <c:pt idx="1817">
                  <c:v>-65.291347000000002</c:v>
                </c:pt>
                <c:pt idx="1818">
                  <c:v>-65.291347000000002</c:v>
                </c:pt>
                <c:pt idx="1819">
                  <c:v>-65.291347000000002</c:v>
                </c:pt>
                <c:pt idx="1820">
                  <c:v>-65.291347000000002</c:v>
                </c:pt>
                <c:pt idx="1821">
                  <c:v>-65.291347000000002</c:v>
                </c:pt>
                <c:pt idx="1822">
                  <c:v>-65.291347000000002</c:v>
                </c:pt>
                <c:pt idx="1823">
                  <c:v>-65.291347000000002</c:v>
                </c:pt>
                <c:pt idx="1824">
                  <c:v>-65.291347000000002</c:v>
                </c:pt>
                <c:pt idx="1825">
                  <c:v>-65.291347000000002</c:v>
                </c:pt>
                <c:pt idx="1826">
                  <c:v>-65.291347000000002</c:v>
                </c:pt>
                <c:pt idx="1827">
                  <c:v>-65.291347000000002</c:v>
                </c:pt>
                <c:pt idx="1828">
                  <c:v>-65.291347000000002</c:v>
                </c:pt>
                <c:pt idx="1829">
                  <c:v>-65.291347000000002</c:v>
                </c:pt>
                <c:pt idx="1830">
                  <c:v>-65.291347000000002</c:v>
                </c:pt>
                <c:pt idx="1831">
                  <c:v>-65.291347000000002</c:v>
                </c:pt>
                <c:pt idx="1832">
                  <c:v>-65.291347000000002</c:v>
                </c:pt>
                <c:pt idx="1833">
                  <c:v>-65.291347000000002</c:v>
                </c:pt>
                <c:pt idx="1834">
                  <c:v>-65.291347000000002</c:v>
                </c:pt>
                <c:pt idx="1835">
                  <c:v>-65.291347000000002</c:v>
                </c:pt>
                <c:pt idx="1836">
                  <c:v>-65.291347000000002</c:v>
                </c:pt>
                <c:pt idx="1837">
                  <c:v>-65.291347000000002</c:v>
                </c:pt>
                <c:pt idx="1838">
                  <c:v>-65.291347000000002</c:v>
                </c:pt>
                <c:pt idx="1839">
                  <c:v>-65.291347000000002</c:v>
                </c:pt>
                <c:pt idx="1840">
                  <c:v>-65.291347000000002</c:v>
                </c:pt>
                <c:pt idx="1841">
                  <c:v>-65.291347000000002</c:v>
                </c:pt>
                <c:pt idx="1842">
                  <c:v>-65.291347000000002</c:v>
                </c:pt>
                <c:pt idx="1843">
                  <c:v>-65.291347000000002</c:v>
                </c:pt>
                <c:pt idx="1844">
                  <c:v>-65.291347000000002</c:v>
                </c:pt>
                <c:pt idx="1845">
                  <c:v>-65.291347000000002</c:v>
                </c:pt>
                <c:pt idx="1846">
                  <c:v>-65.291347000000002</c:v>
                </c:pt>
                <c:pt idx="1847">
                  <c:v>-65.291347000000002</c:v>
                </c:pt>
                <c:pt idx="1848">
                  <c:v>-65.291347000000002</c:v>
                </c:pt>
                <c:pt idx="1849">
                  <c:v>-65.291347000000002</c:v>
                </c:pt>
                <c:pt idx="1850">
                  <c:v>-65.291347000000002</c:v>
                </c:pt>
                <c:pt idx="1851">
                  <c:v>-65.291347000000002</c:v>
                </c:pt>
                <c:pt idx="1852">
                  <c:v>-65.291347000000002</c:v>
                </c:pt>
                <c:pt idx="1853">
                  <c:v>-65.291347000000002</c:v>
                </c:pt>
                <c:pt idx="1854">
                  <c:v>-65.291347000000002</c:v>
                </c:pt>
                <c:pt idx="1855">
                  <c:v>-65.291347000000002</c:v>
                </c:pt>
                <c:pt idx="1856">
                  <c:v>-65.291347000000002</c:v>
                </c:pt>
                <c:pt idx="1857">
                  <c:v>-65.291347000000002</c:v>
                </c:pt>
                <c:pt idx="1858">
                  <c:v>-65.291347000000002</c:v>
                </c:pt>
                <c:pt idx="1859">
                  <c:v>-65.291347000000002</c:v>
                </c:pt>
                <c:pt idx="1860">
                  <c:v>-65.291347000000002</c:v>
                </c:pt>
                <c:pt idx="1861">
                  <c:v>-65.291347000000002</c:v>
                </c:pt>
                <c:pt idx="1862">
                  <c:v>-65.291347000000002</c:v>
                </c:pt>
                <c:pt idx="1863">
                  <c:v>-65.291347000000002</c:v>
                </c:pt>
                <c:pt idx="1864">
                  <c:v>-65.291347000000002</c:v>
                </c:pt>
                <c:pt idx="1865">
                  <c:v>-65.291347000000002</c:v>
                </c:pt>
                <c:pt idx="1866">
                  <c:v>-65.291347000000002</c:v>
                </c:pt>
                <c:pt idx="1867">
                  <c:v>-65.291347000000002</c:v>
                </c:pt>
                <c:pt idx="1868">
                  <c:v>-65.291347000000002</c:v>
                </c:pt>
                <c:pt idx="1869">
                  <c:v>-65.291347000000002</c:v>
                </c:pt>
                <c:pt idx="1870">
                  <c:v>-65.291347000000002</c:v>
                </c:pt>
                <c:pt idx="1871">
                  <c:v>-65.291347000000002</c:v>
                </c:pt>
                <c:pt idx="1872">
                  <c:v>-65.291347000000002</c:v>
                </c:pt>
                <c:pt idx="1873">
                  <c:v>-65.291347000000002</c:v>
                </c:pt>
                <c:pt idx="1874">
                  <c:v>-65.291347000000002</c:v>
                </c:pt>
                <c:pt idx="1875">
                  <c:v>-65.291347000000002</c:v>
                </c:pt>
                <c:pt idx="1876">
                  <c:v>-65.291347000000002</c:v>
                </c:pt>
                <c:pt idx="1877">
                  <c:v>-65.291347000000002</c:v>
                </c:pt>
                <c:pt idx="1878">
                  <c:v>-65.291347000000002</c:v>
                </c:pt>
                <c:pt idx="1879">
                  <c:v>-65.291347000000002</c:v>
                </c:pt>
                <c:pt idx="1880">
                  <c:v>-65.291347000000002</c:v>
                </c:pt>
                <c:pt idx="1881">
                  <c:v>-65.291347000000002</c:v>
                </c:pt>
                <c:pt idx="1882">
                  <c:v>-65.291347000000002</c:v>
                </c:pt>
                <c:pt idx="1883">
                  <c:v>-65.291347000000002</c:v>
                </c:pt>
                <c:pt idx="1884">
                  <c:v>-65.291347000000002</c:v>
                </c:pt>
                <c:pt idx="1885">
                  <c:v>-65.291347000000002</c:v>
                </c:pt>
                <c:pt idx="1886">
                  <c:v>-65.291347000000002</c:v>
                </c:pt>
                <c:pt idx="1887">
                  <c:v>-65.291347000000002</c:v>
                </c:pt>
                <c:pt idx="1888">
                  <c:v>-65.291347000000002</c:v>
                </c:pt>
                <c:pt idx="1889">
                  <c:v>-65.291347000000002</c:v>
                </c:pt>
                <c:pt idx="1890">
                  <c:v>-65.291347000000002</c:v>
                </c:pt>
                <c:pt idx="1891">
                  <c:v>-65.291347000000002</c:v>
                </c:pt>
                <c:pt idx="1892">
                  <c:v>-65.291347000000002</c:v>
                </c:pt>
                <c:pt idx="1893">
                  <c:v>-65.291347000000002</c:v>
                </c:pt>
                <c:pt idx="1894">
                  <c:v>-65.291347000000002</c:v>
                </c:pt>
                <c:pt idx="1895">
                  <c:v>-65.291347000000002</c:v>
                </c:pt>
                <c:pt idx="1896">
                  <c:v>-65.291347000000002</c:v>
                </c:pt>
                <c:pt idx="1897">
                  <c:v>-65.291347000000002</c:v>
                </c:pt>
                <c:pt idx="1898">
                  <c:v>-65.291347000000002</c:v>
                </c:pt>
                <c:pt idx="1899">
                  <c:v>-65.291347000000002</c:v>
                </c:pt>
                <c:pt idx="1900">
                  <c:v>-65.291347000000002</c:v>
                </c:pt>
                <c:pt idx="1901">
                  <c:v>-65.291347000000002</c:v>
                </c:pt>
                <c:pt idx="1902">
                  <c:v>-65.291347000000002</c:v>
                </c:pt>
                <c:pt idx="1903">
                  <c:v>-65.291347000000002</c:v>
                </c:pt>
                <c:pt idx="1904">
                  <c:v>-65.291347000000002</c:v>
                </c:pt>
                <c:pt idx="1905">
                  <c:v>-65.291347000000002</c:v>
                </c:pt>
                <c:pt idx="1906">
                  <c:v>-65.291347000000002</c:v>
                </c:pt>
                <c:pt idx="1907">
                  <c:v>-65.291347000000002</c:v>
                </c:pt>
                <c:pt idx="1908">
                  <c:v>-65.291347000000002</c:v>
                </c:pt>
                <c:pt idx="1909">
                  <c:v>-65.291347000000002</c:v>
                </c:pt>
                <c:pt idx="1910">
                  <c:v>-65.291347000000002</c:v>
                </c:pt>
                <c:pt idx="1911">
                  <c:v>-65.291347000000002</c:v>
                </c:pt>
                <c:pt idx="1912">
                  <c:v>-65.291347000000002</c:v>
                </c:pt>
                <c:pt idx="1913">
                  <c:v>-65.291347000000002</c:v>
                </c:pt>
                <c:pt idx="1914">
                  <c:v>-65.291347000000002</c:v>
                </c:pt>
                <c:pt idx="1915">
                  <c:v>-65.291347000000002</c:v>
                </c:pt>
                <c:pt idx="1916">
                  <c:v>-65.291347000000002</c:v>
                </c:pt>
                <c:pt idx="1917">
                  <c:v>-65.291347000000002</c:v>
                </c:pt>
                <c:pt idx="1918">
                  <c:v>-65.291347000000002</c:v>
                </c:pt>
                <c:pt idx="1919">
                  <c:v>-65.291347000000002</c:v>
                </c:pt>
                <c:pt idx="1920">
                  <c:v>-65.291347000000002</c:v>
                </c:pt>
                <c:pt idx="1921">
                  <c:v>-65.291347000000002</c:v>
                </c:pt>
                <c:pt idx="1922">
                  <c:v>-65.291347000000002</c:v>
                </c:pt>
                <c:pt idx="1923">
                  <c:v>-65.291347000000002</c:v>
                </c:pt>
                <c:pt idx="1924">
                  <c:v>-65.291347000000002</c:v>
                </c:pt>
                <c:pt idx="1925">
                  <c:v>-65.291347000000002</c:v>
                </c:pt>
                <c:pt idx="1926">
                  <c:v>-65.291347000000002</c:v>
                </c:pt>
                <c:pt idx="1927">
                  <c:v>-65.291347000000002</c:v>
                </c:pt>
                <c:pt idx="1928">
                  <c:v>-65.291347000000002</c:v>
                </c:pt>
                <c:pt idx="1929">
                  <c:v>-65.291347000000002</c:v>
                </c:pt>
                <c:pt idx="1930">
                  <c:v>-65.291347000000002</c:v>
                </c:pt>
                <c:pt idx="1931">
                  <c:v>-65.291347000000002</c:v>
                </c:pt>
                <c:pt idx="1932">
                  <c:v>-65.291347000000002</c:v>
                </c:pt>
                <c:pt idx="1933">
                  <c:v>-65.291347000000002</c:v>
                </c:pt>
                <c:pt idx="1934">
                  <c:v>-65.291347000000002</c:v>
                </c:pt>
                <c:pt idx="1935">
                  <c:v>-65.291347000000002</c:v>
                </c:pt>
                <c:pt idx="1936">
                  <c:v>-65.291347000000002</c:v>
                </c:pt>
                <c:pt idx="1937">
                  <c:v>-65.291347000000002</c:v>
                </c:pt>
                <c:pt idx="1938">
                  <c:v>-65.291347000000002</c:v>
                </c:pt>
                <c:pt idx="1939">
                  <c:v>-65.291347000000002</c:v>
                </c:pt>
                <c:pt idx="1940">
                  <c:v>-65.291347000000002</c:v>
                </c:pt>
                <c:pt idx="1941">
                  <c:v>-65.291347000000002</c:v>
                </c:pt>
                <c:pt idx="1942">
                  <c:v>-65.291347000000002</c:v>
                </c:pt>
                <c:pt idx="1943">
                  <c:v>-65.291347000000002</c:v>
                </c:pt>
                <c:pt idx="1944">
                  <c:v>-65.291347000000002</c:v>
                </c:pt>
                <c:pt idx="1945">
                  <c:v>-65.291347000000002</c:v>
                </c:pt>
                <c:pt idx="1946">
                  <c:v>-65.291347000000002</c:v>
                </c:pt>
                <c:pt idx="1947">
                  <c:v>-65.291347000000002</c:v>
                </c:pt>
                <c:pt idx="1948">
                  <c:v>-65.291347000000002</c:v>
                </c:pt>
                <c:pt idx="1949">
                  <c:v>-65.291347000000002</c:v>
                </c:pt>
                <c:pt idx="1950">
                  <c:v>-65.291347000000002</c:v>
                </c:pt>
                <c:pt idx="1951">
                  <c:v>-65.291347000000002</c:v>
                </c:pt>
                <c:pt idx="1952">
                  <c:v>-65.291347000000002</c:v>
                </c:pt>
                <c:pt idx="1953">
                  <c:v>-65.291347000000002</c:v>
                </c:pt>
                <c:pt idx="1954">
                  <c:v>-65.291347000000002</c:v>
                </c:pt>
                <c:pt idx="1955">
                  <c:v>-65.291347000000002</c:v>
                </c:pt>
                <c:pt idx="1956">
                  <c:v>-65.291347000000002</c:v>
                </c:pt>
                <c:pt idx="1957">
                  <c:v>-65.291347000000002</c:v>
                </c:pt>
                <c:pt idx="1958">
                  <c:v>-65.291347000000002</c:v>
                </c:pt>
                <c:pt idx="1959">
                  <c:v>-65.291347000000002</c:v>
                </c:pt>
                <c:pt idx="1960">
                  <c:v>-65.291347000000002</c:v>
                </c:pt>
                <c:pt idx="1961">
                  <c:v>-65.291347000000002</c:v>
                </c:pt>
                <c:pt idx="1962">
                  <c:v>-65.291347000000002</c:v>
                </c:pt>
                <c:pt idx="1963">
                  <c:v>-65.291347000000002</c:v>
                </c:pt>
                <c:pt idx="1964">
                  <c:v>-65.291347000000002</c:v>
                </c:pt>
                <c:pt idx="1965">
                  <c:v>-65.291347000000002</c:v>
                </c:pt>
                <c:pt idx="1966">
                  <c:v>-65.291347000000002</c:v>
                </c:pt>
                <c:pt idx="1967">
                  <c:v>-65.291347000000002</c:v>
                </c:pt>
                <c:pt idx="1968">
                  <c:v>-65.291347000000002</c:v>
                </c:pt>
                <c:pt idx="1969">
                  <c:v>-65.291347000000002</c:v>
                </c:pt>
                <c:pt idx="1970">
                  <c:v>-65.291347000000002</c:v>
                </c:pt>
                <c:pt idx="1971">
                  <c:v>-65.291347000000002</c:v>
                </c:pt>
                <c:pt idx="1972">
                  <c:v>-65.291347000000002</c:v>
                </c:pt>
                <c:pt idx="1973">
                  <c:v>-65.291347000000002</c:v>
                </c:pt>
                <c:pt idx="1974">
                  <c:v>-65.291347000000002</c:v>
                </c:pt>
                <c:pt idx="1975">
                  <c:v>-65.291347000000002</c:v>
                </c:pt>
                <c:pt idx="1976">
                  <c:v>-65.291347000000002</c:v>
                </c:pt>
                <c:pt idx="1977">
                  <c:v>-65.291347000000002</c:v>
                </c:pt>
                <c:pt idx="1978">
                  <c:v>-65.291347000000002</c:v>
                </c:pt>
                <c:pt idx="1979">
                  <c:v>-65.291347000000002</c:v>
                </c:pt>
                <c:pt idx="1980">
                  <c:v>-65.291347000000002</c:v>
                </c:pt>
                <c:pt idx="1981">
                  <c:v>-65.291347000000002</c:v>
                </c:pt>
                <c:pt idx="1982">
                  <c:v>-65.291347000000002</c:v>
                </c:pt>
                <c:pt idx="1983">
                  <c:v>-65.291347000000002</c:v>
                </c:pt>
                <c:pt idx="1984">
                  <c:v>-65.291347000000002</c:v>
                </c:pt>
                <c:pt idx="1985">
                  <c:v>-65.291347000000002</c:v>
                </c:pt>
                <c:pt idx="1986">
                  <c:v>-65.291347000000002</c:v>
                </c:pt>
                <c:pt idx="1987">
                  <c:v>-65.291347000000002</c:v>
                </c:pt>
                <c:pt idx="1988">
                  <c:v>-65.291347000000002</c:v>
                </c:pt>
                <c:pt idx="1989">
                  <c:v>-65.291347000000002</c:v>
                </c:pt>
                <c:pt idx="1990">
                  <c:v>-65.291347000000002</c:v>
                </c:pt>
                <c:pt idx="1991">
                  <c:v>-65.291347000000002</c:v>
                </c:pt>
                <c:pt idx="1992">
                  <c:v>-65.291347000000002</c:v>
                </c:pt>
                <c:pt idx="1993">
                  <c:v>-65.291347000000002</c:v>
                </c:pt>
                <c:pt idx="1994">
                  <c:v>-65.291347000000002</c:v>
                </c:pt>
                <c:pt idx="1995">
                  <c:v>-65.291347000000002</c:v>
                </c:pt>
                <c:pt idx="1996">
                  <c:v>-65.291347000000002</c:v>
                </c:pt>
                <c:pt idx="1997">
                  <c:v>-65.291347000000002</c:v>
                </c:pt>
                <c:pt idx="1998">
                  <c:v>-65.291347000000002</c:v>
                </c:pt>
                <c:pt idx="1999">
                  <c:v>-65.291347000000002</c:v>
                </c:pt>
                <c:pt idx="2000">
                  <c:v>-65.291347000000002</c:v>
                </c:pt>
                <c:pt idx="2001">
                  <c:v>-65.291347000000002</c:v>
                </c:pt>
                <c:pt idx="2002">
                  <c:v>-65.291347000000002</c:v>
                </c:pt>
                <c:pt idx="2003">
                  <c:v>-65.291347000000002</c:v>
                </c:pt>
                <c:pt idx="2004">
                  <c:v>-65.291347000000002</c:v>
                </c:pt>
                <c:pt idx="2005">
                  <c:v>-65.291347000000002</c:v>
                </c:pt>
                <c:pt idx="2006">
                  <c:v>-65.291347000000002</c:v>
                </c:pt>
                <c:pt idx="2007">
                  <c:v>-65.291347000000002</c:v>
                </c:pt>
                <c:pt idx="2008">
                  <c:v>-65.291347000000002</c:v>
                </c:pt>
                <c:pt idx="2009">
                  <c:v>-65.291347000000002</c:v>
                </c:pt>
                <c:pt idx="2010">
                  <c:v>-65.291347000000002</c:v>
                </c:pt>
                <c:pt idx="2011">
                  <c:v>-65.291347000000002</c:v>
                </c:pt>
                <c:pt idx="2012">
                  <c:v>-65.291347000000002</c:v>
                </c:pt>
                <c:pt idx="2013">
                  <c:v>-65.291347000000002</c:v>
                </c:pt>
                <c:pt idx="2014">
                  <c:v>-65.291347000000002</c:v>
                </c:pt>
                <c:pt idx="2015">
                  <c:v>-65.291347000000002</c:v>
                </c:pt>
                <c:pt idx="2016">
                  <c:v>-65.291347000000002</c:v>
                </c:pt>
                <c:pt idx="2017">
                  <c:v>-65.291347000000002</c:v>
                </c:pt>
                <c:pt idx="2018">
                  <c:v>-65.291347000000002</c:v>
                </c:pt>
                <c:pt idx="2019">
                  <c:v>-65.291347000000002</c:v>
                </c:pt>
                <c:pt idx="2020">
                  <c:v>-65.291347000000002</c:v>
                </c:pt>
                <c:pt idx="2021">
                  <c:v>-65.291347000000002</c:v>
                </c:pt>
                <c:pt idx="2022">
                  <c:v>-65.291347000000002</c:v>
                </c:pt>
                <c:pt idx="2023">
                  <c:v>-65.291347000000002</c:v>
                </c:pt>
                <c:pt idx="2024">
                  <c:v>-65.291347000000002</c:v>
                </c:pt>
                <c:pt idx="2025">
                  <c:v>-65.291347000000002</c:v>
                </c:pt>
                <c:pt idx="2026">
                  <c:v>-65.291347000000002</c:v>
                </c:pt>
                <c:pt idx="2027">
                  <c:v>-65.291347000000002</c:v>
                </c:pt>
                <c:pt idx="2028">
                  <c:v>-65.291347000000002</c:v>
                </c:pt>
                <c:pt idx="2029">
                  <c:v>-65.291347000000002</c:v>
                </c:pt>
                <c:pt idx="2030">
                  <c:v>-65.291347000000002</c:v>
                </c:pt>
                <c:pt idx="2031">
                  <c:v>-65.291347000000002</c:v>
                </c:pt>
                <c:pt idx="2032">
                  <c:v>-65.291347000000002</c:v>
                </c:pt>
                <c:pt idx="2033">
                  <c:v>-65.291347000000002</c:v>
                </c:pt>
                <c:pt idx="2034">
                  <c:v>-65.291347000000002</c:v>
                </c:pt>
                <c:pt idx="2035">
                  <c:v>-65.291347000000002</c:v>
                </c:pt>
                <c:pt idx="2036">
                  <c:v>-65.291347000000002</c:v>
                </c:pt>
                <c:pt idx="2037">
                  <c:v>-65.291347000000002</c:v>
                </c:pt>
                <c:pt idx="2038">
                  <c:v>-65.291347000000002</c:v>
                </c:pt>
                <c:pt idx="2039">
                  <c:v>-65.291347000000002</c:v>
                </c:pt>
                <c:pt idx="2040">
                  <c:v>-65.291347000000002</c:v>
                </c:pt>
                <c:pt idx="2041">
                  <c:v>-65.291347000000002</c:v>
                </c:pt>
                <c:pt idx="2042">
                  <c:v>-65.291347000000002</c:v>
                </c:pt>
                <c:pt idx="2043">
                  <c:v>-65.291347000000002</c:v>
                </c:pt>
                <c:pt idx="2044">
                  <c:v>-65.291347000000002</c:v>
                </c:pt>
                <c:pt idx="2045">
                  <c:v>-65.291347000000002</c:v>
                </c:pt>
                <c:pt idx="2046">
                  <c:v>-65.291347000000002</c:v>
                </c:pt>
                <c:pt idx="2047">
                  <c:v>-65.291347000000002</c:v>
                </c:pt>
                <c:pt idx="2048">
                  <c:v>-65.291347000000002</c:v>
                </c:pt>
                <c:pt idx="2049">
                  <c:v>-65.291347000000002</c:v>
                </c:pt>
                <c:pt idx="2050">
                  <c:v>-65.291347000000002</c:v>
                </c:pt>
                <c:pt idx="2051">
                  <c:v>-65.291347000000002</c:v>
                </c:pt>
                <c:pt idx="2052">
                  <c:v>-65.291347000000002</c:v>
                </c:pt>
                <c:pt idx="2053">
                  <c:v>-65.291347000000002</c:v>
                </c:pt>
                <c:pt idx="2054">
                  <c:v>-65.291347000000002</c:v>
                </c:pt>
                <c:pt idx="2055">
                  <c:v>-65.291347000000002</c:v>
                </c:pt>
                <c:pt idx="2056">
                  <c:v>-65.291347000000002</c:v>
                </c:pt>
                <c:pt idx="2057">
                  <c:v>-65.291347000000002</c:v>
                </c:pt>
                <c:pt idx="2058">
                  <c:v>-65.291347000000002</c:v>
                </c:pt>
                <c:pt idx="2059">
                  <c:v>-65.291347000000002</c:v>
                </c:pt>
                <c:pt idx="2060">
                  <c:v>-65.291347000000002</c:v>
                </c:pt>
                <c:pt idx="2061">
                  <c:v>-65.291347000000002</c:v>
                </c:pt>
                <c:pt idx="2062">
                  <c:v>-65.291347000000002</c:v>
                </c:pt>
                <c:pt idx="2063">
                  <c:v>-65.291347000000002</c:v>
                </c:pt>
                <c:pt idx="2064">
                  <c:v>-65.291347000000002</c:v>
                </c:pt>
                <c:pt idx="2065">
                  <c:v>-65.291347000000002</c:v>
                </c:pt>
                <c:pt idx="2066">
                  <c:v>-65.291347000000002</c:v>
                </c:pt>
                <c:pt idx="2067">
                  <c:v>-65.291347000000002</c:v>
                </c:pt>
                <c:pt idx="2068">
                  <c:v>-65.291347000000002</c:v>
                </c:pt>
                <c:pt idx="2069">
                  <c:v>-65.291347000000002</c:v>
                </c:pt>
                <c:pt idx="2070">
                  <c:v>-65.291347000000002</c:v>
                </c:pt>
                <c:pt idx="2071">
                  <c:v>-65.291347000000002</c:v>
                </c:pt>
                <c:pt idx="2072">
                  <c:v>-65.291347000000002</c:v>
                </c:pt>
                <c:pt idx="2073">
                  <c:v>-65.291347000000002</c:v>
                </c:pt>
                <c:pt idx="2074">
                  <c:v>-65.291347000000002</c:v>
                </c:pt>
                <c:pt idx="2075">
                  <c:v>-65.291347000000002</c:v>
                </c:pt>
                <c:pt idx="2076">
                  <c:v>-65.291347000000002</c:v>
                </c:pt>
                <c:pt idx="2077">
                  <c:v>-65.291347000000002</c:v>
                </c:pt>
                <c:pt idx="2078">
                  <c:v>-65.291347000000002</c:v>
                </c:pt>
                <c:pt idx="2079">
                  <c:v>-65.291347000000002</c:v>
                </c:pt>
                <c:pt idx="2080">
                  <c:v>-65.291347000000002</c:v>
                </c:pt>
                <c:pt idx="2081">
                  <c:v>-65.291347000000002</c:v>
                </c:pt>
                <c:pt idx="2082">
                  <c:v>-65.291347000000002</c:v>
                </c:pt>
                <c:pt idx="2083">
                  <c:v>-65.291347000000002</c:v>
                </c:pt>
                <c:pt idx="2084">
                  <c:v>-65.291347000000002</c:v>
                </c:pt>
                <c:pt idx="2085">
                  <c:v>-65.291347000000002</c:v>
                </c:pt>
                <c:pt idx="2086">
                  <c:v>-65.291347000000002</c:v>
                </c:pt>
                <c:pt idx="2087">
                  <c:v>-65.291347000000002</c:v>
                </c:pt>
                <c:pt idx="2088">
                  <c:v>-65.291347000000002</c:v>
                </c:pt>
                <c:pt idx="2089">
                  <c:v>-65.291347000000002</c:v>
                </c:pt>
                <c:pt idx="2090">
                  <c:v>-65.291347000000002</c:v>
                </c:pt>
                <c:pt idx="2091">
                  <c:v>-65.291347000000002</c:v>
                </c:pt>
                <c:pt idx="2092">
                  <c:v>-65.291347000000002</c:v>
                </c:pt>
                <c:pt idx="2093">
                  <c:v>-65.291347000000002</c:v>
                </c:pt>
                <c:pt idx="2094">
                  <c:v>-65.291347000000002</c:v>
                </c:pt>
                <c:pt idx="2095">
                  <c:v>-65.291347000000002</c:v>
                </c:pt>
                <c:pt idx="2096">
                  <c:v>-65.291347000000002</c:v>
                </c:pt>
                <c:pt idx="2097">
                  <c:v>-65.291347000000002</c:v>
                </c:pt>
                <c:pt idx="2098">
                  <c:v>-65.291347000000002</c:v>
                </c:pt>
                <c:pt idx="2099">
                  <c:v>-65.291347000000002</c:v>
                </c:pt>
                <c:pt idx="2100">
                  <c:v>-65.291347000000002</c:v>
                </c:pt>
                <c:pt idx="2101">
                  <c:v>-65.291347000000002</c:v>
                </c:pt>
                <c:pt idx="2102">
                  <c:v>-65.291347000000002</c:v>
                </c:pt>
                <c:pt idx="2103">
                  <c:v>-65.291347000000002</c:v>
                </c:pt>
                <c:pt idx="2104">
                  <c:v>-65.291347000000002</c:v>
                </c:pt>
                <c:pt idx="2105">
                  <c:v>-65.291347000000002</c:v>
                </c:pt>
                <c:pt idx="2106">
                  <c:v>-65.291347000000002</c:v>
                </c:pt>
                <c:pt idx="2107">
                  <c:v>-65.291347000000002</c:v>
                </c:pt>
                <c:pt idx="2108">
                  <c:v>-65.291347000000002</c:v>
                </c:pt>
                <c:pt idx="2109">
                  <c:v>-65.291347000000002</c:v>
                </c:pt>
                <c:pt idx="2110">
                  <c:v>-65.291347000000002</c:v>
                </c:pt>
                <c:pt idx="2111">
                  <c:v>-65.291347000000002</c:v>
                </c:pt>
                <c:pt idx="2112">
                  <c:v>-65.291347000000002</c:v>
                </c:pt>
                <c:pt idx="2113">
                  <c:v>-65.291347000000002</c:v>
                </c:pt>
                <c:pt idx="2114">
                  <c:v>-65.291347000000002</c:v>
                </c:pt>
                <c:pt idx="2115">
                  <c:v>-65.291347000000002</c:v>
                </c:pt>
                <c:pt idx="2116">
                  <c:v>-65.291347000000002</c:v>
                </c:pt>
                <c:pt idx="2117">
                  <c:v>-65.291347000000002</c:v>
                </c:pt>
                <c:pt idx="2118">
                  <c:v>-65.291347000000002</c:v>
                </c:pt>
                <c:pt idx="2119">
                  <c:v>-65.291347000000002</c:v>
                </c:pt>
                <c:pt idx="2120">
                  <c:v>-65.291347000000002</c:v>
                </c:pt>
                <c:pt idx="2121">
                  <c:v>-65.291347000000002</c:v>
                </c:pt>
                <c:pt idx="2122">
                  <c:v>-65.291347000000002</c:v>
                </c:pt>
                <c:pt idx="2123">
                  <c:v>-65.291347000000002</c:v>
                </c:pt>
                <c:pt idx="2124">
                  <c:v>-65.291347000000002</c:v>
                </c:pt>
                <c:pt idx="2125">
                  <c:v>-65.291347000000002</c:v>
                </c:pt>
                <c:pt idx="2126">
                  <c:v>-65.291347000000002</c:v>
                </c:pt>
                <c:pt idx="2127">
                  <c:v>-65.291347000000002</c:v>
                </c:pt>
                <c:pt idx="2128">
                  <c:v>-65.291347000000002</c:v>
                </c:pt>
                <c:pt idx="2129">
                  <c:v>-65.291347000000002</c:v>
                </c:pt>
                <c:pt idx="2130">
                  <c:v>-65.291347000000002</c:v>
                </c:pt>
                <c:pt idx="2131">
                  <c:v>-65.291347000000002</c:v>
                </c:pt>
                <c:pt idx="2132">
                  <c:v>-65.291347000000002</c:v>
                </c:pt>
                <c:pt idx="2133">
                  <c:v>-65.291347000000002</c:v>
                </c:pt>
                <c:pt idx="2134">
                  <c:v>-65.291347000000002</c:v>
                </c:pt>
                <c:pt idx="2135">
                  <c:v>-65.291347000000002</c:v>
                </c:pt>
                <c:pt idx="2136">
                  <c:v>-65.291347000000002</c:v>
                </c:pt>
                <c:pt idx="2137">
                  <c:v>-65.291347000000002</c:v>
                </c:pt>
                <c:pt idx="2138">
                  <c:v>-65.291347000000002</c:v>
                </c:pt>
                <c:pt idx="2139">
                  <c:v>-65.291347000000002</c:v>
                </c:pt>
                <c:pt idx="2140">
                  <c:v>-65.291347000000002</c:v>
                </c:pt>
                <c:pt idx="2141">
                  <c:v>-65.291347000000002</c:v>
                </c:pt>
                <c:pt idx="2142">
                  <c:v>-65.291347000000002</c:v>
                </c:pt>
                <c:pt idx="2143">
                  <c:v>-65.291347000000002</c:v>
                </c:pt>
                <c:pt idx="2144">
                  <c:v>-65.291347000000002</c:v>
                </c:pt>
                <c:pt idx="2145">
                  <c:v>-65.291347000000002</c:v>
                </c:pt>
                <c:pt idx="2146">
                  <c:v>-65.291347000000002</c:v>
                </c:pt>
                <c:pt idx="2147">
                  <c:v>-65.291347000000002</c:v>
                </c:pt>
                <c:pt idx="2148">
                  <c:v>-65.291347000000002</c:v>
                </c:pt>
                <c:pt idx="2149">
                  <c:v>-65.291347000000002</c:v>
                </c:pt>
                <c:pt idx="2150">
                  <c:v>-65.291347000000002</c:v>
                </c:pt>
                <c:pt idx="2151">
                  <c:v>-65.291347000000002</c:v>
                </c:pt>
                <c:pt idx="2152">
                  <c:v>-65.291347000000002</c:v>
                </c:pt>
                <c:pt idx="2153">
                  <c:v>-65.291347000000002</c:v>
                </c:pt>
                <c:pt idx="2154">
                  <c:v>-65.291347000000002</c:v>
                </c:pt>
                <c:pt idx="2155">
                  <c:v>-65.291347000000002</c:v>
                </c:pt>
                <c:pt idx="2156">
                  <c:v>-65.291347000000002</c:v>
                </c:pt>
                <c:pt idx="2157">
                  <c:v>-65.291347000000002</c:v>
                </c:pt>
                <c:pt idx="2158">
                  <c:v>-65.291347000000002</c:v>
                </c:pt>
                <c:pt idx="2159">
                  <c:v>-65.291347000000002</c:v>
                </c:pt>
                <c:pt idx="2160">
                  <c:v>-65.291347000000002</c:v>
                </c:pt>
                <c:pt idx="2161">
                  <c:v>-65.291347000000002</c:v>
                </c:pt>
                <c:pt idx="2162">
                  <c:v>-65.291347000000002</c:v>
                </c:pt>
                <c:pt idx="2163">
                  <c:v>-65.291347000000002</c:v>
                </c:pt>
                <c:pt idx="2164">
                  <c:v>-65.291347000000002</c:v>
                </c:pt>
                <c:pt idx="2165">
                  <c:v>-65.291347000000002</c:v>
                </c:pt>
                <c:pt idx="2166">
                  <c:v>-65.291347000000002</c:v>
                </c:pt>
                <c:pt idx="2167">
                  <c:v>-65.291347000000002</c:v>
                </c:pt>
                <c:pt idx="2168">
                  <c:v>-65.291347000000002</c:v>
                </c:pt>
                <c:pt idx="2169">
                  <c:v>-65.291347000000002</c:v>
                </c:pt>
                <c:pt idx="2170">
                  <c:v>-65.291347000000002</c:v>
                </c:pt>
                <c:pt idx="2171">
                  <c:v>-65.291347000000002</c:v>
                </c:pt>
                <c:pt idx="2172">
                  <c:v>-65.291347000000002</c:v>
                </c:pt>
                <c:pt idx="2173">
                  <c:v>-65.291347000000002</c:v>
                </c:pt>
                <c:pt idx="2174">
                  <c:v>-65.291347000000002</c:v>
                </c:pt>
                <c:pt idx="2175">
                  <c:v>-65.291347000000002</c:v>
                </c:pt>
                <c:pt idx="2176">
                  <c:v>-65.291347000000002</c:v>
                </c:pt>
                <c:pt idx="2177">
                  <c:v>-65.291347000000002</c:v>
                </c:pt>
                <c:pt idx="2178">
                  <c:v>-65.291347000000002</c:v>
                </c:pt>
                <c:pt idx="2179">
                  <c:v>-65.291347000000002</c:v>
                </c:pt>
                <c:pt idx="2180">
                  <c:v>-65.291347000000002</c:v>
                </c:pt>
                <c:pt idx="2181">
                  <c:v>-65.291347000000002</c:v>
                </c:pt>
                <c:pt idx="2182">
                  <c:v>-65.291347000000002</c:v>
                </c:pt>
                <c:pt idx="2183">
                  <c:v>-65.291347000000002</c:v>
                </c:pt>
                <c:pt idx="2184">
                  <c:v>-65.291347000000002</c:v>
                </c:pt>
                <c:pt idx="2185">
                  <c:v>-65.291347000000002</c:v>
                </c:pt>
                <c:pt idx="2186">
                  <c:v>-65.291347000000002</c:v>
                </c:pt>
                <c:pt idx="2187">
                  <c:v>-65.291347000000002</c:v>
                </c:pt>
                <c:pt idx="2188">
                  <c:v>-65.291347000000002</c:v>
                </c:pt>
                <c:pt idx="2189">
                  <c:v>-65.291347000000002</c:v>
                </c:pt>
                <c:pt idx="2190">
                  <c:v>-65.291347000000002</c:v>
                </c:pt>
                <c:pt idx="2191">
                  <c:v>-65.291347000000002</c:v>
                </c:pt>
                <c:pt idx="2192">
                  <c:v>-65.291347000000002</c:v>
                </c:pt>
                <c:pt idx="2193">
                  <c:v>-65.291347000000002</c:v>
                </c:pt>
                <c:pt idx="2194">
                  <c:v>-65.291347000000002</c:v>
                </c:pt>
                <c:pt idx="2195">
                  <c:v>-65.291347000000002</c:v>
                </c:pt>
                <c:pt idx="2196">
                  <c:v>-65.291347000000002</c:v>
                </c:pt>
                <c:pt idx="2197">
                  <c:v>-65.291347000000002</c:v>
                </c:pt>
                <c:pt idx="2198">
                  <c:v>-65.291347000000002</c:v>
                </c:pt>
                <c:pt idx="2199">
                  <c:v>-65.291347000000002</c:v>
                </c:pt>
                <c:pt idx="2200">
                  <c:v>-65.291347000000002</c:v>
                </c:pt>
                <c:pt idx="2201">
                  <c:v>-65.291347000000002</c:v>
                </c:pt>
                <c:pt idx="2202">
                  <c:v>-65.291347000000002</c:v>
                </c:pt>
                <c:pt idx="2203">
                  <c:v>-65.291347000000002</c:v>
                </c:pt>
                <c:pt idx="2204">
                  <c:v>-65.291347000000002</c:v>
                </c:pt>
                <c:pt idx="2205">
                  <c:v>-65.291347000000002</c:v>
                </c:pt>
                <c:pt idx="2206">
                  <c:v>-65.291347000000002</c:v>
                </c:pt>
                <c:pt idx="2207">
                  <c:v>-65.291347000000002</c:v>
                </c:pt>
                <c:pt idx="2208">
                  <c:v>-65.291347000000002</c:v>
                </c:pt>
                <c:pt idx="2209">
                  <c:v>-65.291347000000002</c:v>
                </c:pt>
                <c:pt idx="2210">
                  <c:v>-65.291347000000002</c:v>
                </c:pt>
                <c:pt idx="2211">
                  <c:v>-65.291347000000002</c:v>
                </c:pt>
                <c:pt idx="2212">
                  <c:v>-65.291347000000002</c:v>
                </c:pt>
                <c:pt idx="2213">
                  <c:v>-65.291347000000002</c:v>
                </c:pt>
                <c:pt idx="2214">
                  <c:v>-65.291347000000002</c:v>
                </c:pt>
                <c:pt idx="2215">
                  <c:v>-65.291347000000002</c:v>
                </c:pt>
                <c:pt idx="2216">
                  <c:v>-65.291347000000002</c:v>
                </c:pt>
                <c:pt idx="2217">
                  <c:v>-65.291347000000002</c:v>
                </c:pt>
                <c:pt idx="2218">
                  <c:v>-65.291347000000002</c:v>
                </c:pt>
                <c:pt idx="2219">
                  <c:v>-65.291347000000002</c:v>
                </c:pt>
                <c:pt idx="2220">
                  <c:v>-65.291347000000002</c:v>
                </c:pt>
                <c:pt idx="2221">
                  <c:v>-65.291347000000002</c:v>
                </c:pt>
                <c:pt idx="2222">
                  <c:v>-65.291347000000002</c:v>
                </c:pt>
                <c:pt idx="2223">
                  <c:v>-65.291347000000002</c:v>
                </c:pt>
                <c:pt idx="2224">
                  <c:v>-65.291347000000002</c:v>
                </c:pt>
                <c:pt idx="2225">
                  <c:v>-65.291347000000002</c:v>
                </c:pt>
                <c:pt idx="2226">
                  <c:v>-65.291347000000002</c:v>
                </c:pt>
                <c:pt idx="2227">
                  <c:v>-65.291347000000002</c:v>
                </c:pt>
                <c:pt idx="2228">
                  <c:v>-65.291347000000002</c:v>
                </c:pt>
                <c:pt idx="2229">
                  <c:v>-65.291347000000002</c:v>
                </c:pt>
                <c:pt idx="2230">
                  <c:v>-65.291347000000002</c:v>
                </c:pt>
                <c:pt idx="2231">
                  <c:v>-65.291347000000002</c:v>
                </c:pt>
                <c:pt idx="2232">
                  <c:v>-65.291347000000002</c:v>
                </c:pt>
                <c:pt idx="2233">
                  <c:v>-65.291347000000002</c:v>
                </c:pt>
                <c:pt idx="2234">
                  <c:v>-65.291347000000002</c:v>
                </c:pt>
                <c:pt idx="2235">
                  <c:v>-65.291347000000002</c:v>
                </c:pt>
                <c:pt idx="2236">
                  <c:v>-65.291347000000002</c:v>
                </c:pt>
                <c:pt idx="2237">
                  <c:v>-65.291347000000002</c:v>
                </c:pt>
                <c:pt idx="2238">
                  <c:v>-65.291347000000002</c:v>
                </c:pt>
                <c:pt idx="2239">
                  <c:v>-65.291347000000002</c:v>
                </c:pt>
                <c:pt idx="2240">
                  <c:v>-65.291347000000002</c:v>
                </c:pt>
                <c:pt idx="2241">
                  <c:v>-65.291347000000002</c:v>
                </c:pt>
                <c:pt idx="2242">
                  <c:v>-65.291347000000002</c:v>
                </c:pt>
                <c:pt idx="2243">
                  <c:v>-65.291347000000002</c:v>
                </c:pt>
                <c:pt idx="2244">
                  <c:v>-65.291347000000002</c:v>
                </c:pt>
                <c:pt idx="2245">
                  <c:v>-65.291347000000002</c:v>
                </c:pt>
                <c:pt idx="2246">
                  <c:v>-65.291347000000002</c:v>
                </c:pt>
                <c:pt idx="2247">
                  <c:v>-65.291347000000002</c:v>
                </c:pt>
                <c:pt idx="2248">
                  <c:v>-65.291347000000002</c:v>
                </c:pt>
                <c:pt idx="2249">
                  <c:v>-65.291347000000002</c:v>
                </c:pt>
                <c:pt idx="2250">
                  <c:v>-65.291347000000002</c:v>
                </c:pt>
                <c:pt idx="2251">
                  <c:v>-65.291347000000002</c:v>
                </c:pt>
                <c:pt idx="2252">
                  <c:v>-65.291347000000002</c:v>
                </c:pt>
                <c:pt idx="2253">
                  <c:v>-65.291347000000002</c:v>
                </c:pt>
                <c:pt idx="2254">
                  <c:v>-65.291347000000002</c:v>
                </c:pt>
                <c:pt idx="2255">
                  <c:v>-65.291347000000002</c:v>
                </c:pt>
                <c:pt idx="2256">
                  <c:v>-65.291347000000002</c:v>
                </c:pt>
                <c:pt idx="2257">
                  <c:v>-65.291347000000002</c:v>
                </c:pt>
                <c:pt idx="2258">
                  <c:v>-65.291347000000002</c:v>
                </c:pt>
                <c:pt idx="2259">
                  <c:v>-65.291347000000002</c:v>
                </c:pt>
                <c:pt idx="2260">
                  <c:v>-65.291347000000002</c:v>
                </c:pt>
                <c:pt idx="2261">
                  <c:v>-65.291347000000002</c:v>
                </c:pt>
                <c:pt idx="2262">
                  <c:v>-65.291347000000002</c:v>
                </c:pt>
                <c:pt idx="2263">
                  <c:v>-65.291347000000002</c:v>
                </c:pt>
                <c:pt idx="2264">
                  <c:v>-65.291347000000002</c:v>
                </c:pt>
                <c:pt idx="2265">
                  <c:v>-65.291347000000002</c:v>
                </c:pt>
                <c:pt idx="2266">
                  <c:v>-65.291347000000002</c:v>
                </c:pt>
                <c:pt idx="2267">
                  <c:v>-65.291347000000002</c:v>
                </c:pt>
                <c:pt idx="2268">
                  <c:v>-65.291347000000002</c:v>
                </c:pt>
                <c:pt idx="2269">
                  <c:v>-65.291347000000002</c:v>
                </c:pt>
                <c:pt idx="2270">
                  <c:v>-65.291347000000002</c:v>
                </c:pt>
                <c:pt idx="2271">
                  <c:v>-65.291347000000002</c:v>
                </c:pt>
                <c:pt idx="2272">
                  <c:v>-65.291347000000002</c:v>
                </c:pt>
                <c:pt idx="2273">
                  <c:v>-65.291347000000002</c:v>
                </c:pt>
                <c:pt idx="2274">
                  <c:v>-65.291347000000002</c:v>
                </c:pt>
                <c:pt idx="2275">
                  <c:v>-65.291347000000002</c:v>
                </c:pt>
                <c:pt idx="2276">
                  <c:v>-65.291347000000002</c:v>
                </c:pt>
                <c:pt idx="2277">
                  <c:v>-65.291347000000002</c:v>
                </c:pt>
                <c:pt idx="2278">
                  <c:v>-65.291347000000002</c:v>
                </c:pt>
                <c:pt idx="2279">
                  <c:v>-65.291347000000002</c:v>
                </c:pt>
                <c:pt idx="2280">
                  <c:v>-65.291347000000002</c:v>
                </c:pt>
                <c:pt idx="2281">
                  <c:v>-65.291347000000002</c:v>
                </c:pt>
                <c:pt idx="2282">
                  <c:v>-65.291347000000002</c:v>
                </c:pt>
                <c:pt idx="2283">
                  <c:v>-65.291347000000002</c:v>
                </c:pt>
                <c:pt idx="2284">
                  <c:v>-65.291347000000002</c:v>
                </c:pt>
                <c:pt idx="2285">
                  <c:v>-65.291347000000002</c:v>
                </c:pt>
                <c:pt idx="2286">
                  <c:v>-65.291347000000002</c:v>
                </c:pt>
                <c:pt idx="2287">
                  <c:v>-65.291347000000002</c:v>
                </c:pt>
                <c:pt idx="2288">
                  <c:v>-65.291347000000002</c:v>
                </c:pt>
                <c:pt idx="2289">
                  <c:v>-65.291347000000002</c:v>
                </c:pt>
                <c:pt idx="2290">
                  <c:v>-65.291347000000002</c:v>
                </c:pt>
                <c:pt idx="2291">
                  <c:v>-65.291347000000002</c:v>
                </c:pt>
                <c:pt idx="2292">
                  <c:v>-65.291347000000002</c:v>
                </c:pt>
                <c:pt idx="2293">
                  <c:v>-65.291347000000002</c:v>
                </c:pt>
                <c:pt idx="2294">
                  <c:v>-65.291347000000002</c:v>
                </c:pt>
                <c:pt idx="2295">
                  <c:v>-65.291347000000002</c:v>
                </c:pt>
                <c:pt idx="2296">
                  <c:v>-65.291347000000002</c:v>
                </c:pt>
                <c:pt idx="2297">
                  <c:v>-65.291347000000002</c:v>
                </c:pt>
                <c:pt idx="2298">
                  <c:v>-65.291347000000002</c:v>
                </c:pt>
                <c:pt idx="2299">
                  <c:v>-65.291347000000002</c:v>
                </c:pt>
                <c:pt idx="2300">
                  <c:v>-65.291347000000002</c:v>
                </c:pt>
                <c:pt idx="2301">
                  <c:v>-65.291347000000002</c:v>
                </c:pt>
                <c:pt idx="2302">
                  <c:v>-65.291347000000002</c:v>
                </c:pt>
                <c:pt idx="2303">
                  <c:v>-65.291347000000002</c:v>
                </c:pt>
                <c:pt idx="2304">
                  <c:v>-65.291347000000002</c:v>
                </c:pt>
                <c:pt idx="2305">
                  <c:v>-65.291347000000002</c:v>
                </c:pt>
                <c:pt idx="2306">
                  <c:v>-65.291347000000002</c:v>
                </c:pt>
                <c:pt idx="2307">
                  <c:v>-65.291347000000002</c:v>
                </c:pt>
                <c:pt idx="2308">
                  <c:v>-65.291347000000002</c:v>
                </c:pt>
                <c:pt idx="2309">
                  <c:v>-65.291347000000002</c:v>
                </c:pt>
                <c:pt idx="2310">
                  <c:v>-65.291347000000002</c:v>
                </c:pt>
                <c:pt idx="2311">
                  <c:v>-65.291347000000002</c:v>
                </c:pt>
                <c:pt idx="2312">
                  <c:v>-65.291347000000002</c:v>
                </c:pt>
                <c:pt idx="2313">
                  <c:v>-65.291347000000002</c:v>
                </c:pt>
                <c:pt idx="2314">
                  <c:v>-65.291347000000002</c:v>
                </c:pt>
                <c:pt idx="2315">
                  <c:v>-65.291347000000002</c:v>
                </c:pt>
                <c:pt idx="2316">
                  <c:v>-65.291347000000002</c:v>
                </c:pt>
                <c:pt idx="2317">
                  <c:v>-65.291347000000002</c:v>
                </c:pt>
                <c:pt idx="2318">
                  <c:v>-65.291347000000002</c:v>
                </c:pt>
                <c:pt idx="2319">
                  <c:v>-65.291347000000002</c:v>
                </c:pt>
                <c:pt idx="2320">
                  <c:v>-65.291347000000002</c:v>
                </c:pt>
                <c:pt idx="2321">
                  <c:v>-65.291347000000002</c:v>
                </c:pt>
                <c:pt idx="2322">
                  <c:v>-65.291347000000002</c:v>
                </c:pt>
                <c:pt idx="2323">
                  <c:v>-65.291347000000002</c:v>
                </c:pt>
                <c:pt idx="2324">
                  <c:v>-65.291347000000002</c:v>
                </c:pt>
                <c:pt idx="2325">
                  <c:v>-65.291347000000002</c:v>
                </c:pt>
                <c:pt idx="2326">
                  <c:v>-65.291347000000002</c:v>
                </c:pt>
                <c:pt idx="2327">
                  <c:v>-65.291347000000002</c:v>
                </c:pt>
                <c:pt idx="2328">
                  <c:v>-65.291347000000002</c:v>
                </c:pt>
                <c:pt idx="2329">
                  <c:v>-65.291347000000002</c:v>
                </c:pt>
                <c:pt idx="2330">
                  <c:v>-65.291347000000002</c:v>
                </c:pt>
                <c:pt idx="2331">
                  <c:v>-65.291347000000002</c:v>
                </c:pt>
                <c:pt idx="2332">
                  <c:v>-65.291347000000002</c:v>
                </c:pt>
                <c:pt idx="2333">
                  <c:v>-65.291347000000002</c:v>
                </c:pt>
                <c:pt idx="2334">
                  <c:v>-65.291347000000002</c:v>
                </c:pt>
                <c:pt idx="2335">
                  <c:v>-65.291347000000002</c:v>
                </c:pt>
                <c:pt idx="2336">
                  <c:v>-65.291347000000002</c:v>
                </c:pt>
                <c:pt idx="2337">
                  <c:v>-65.291347000000002</c:v>
                </c:pt>
                <c:pt idx="2338">
                  <c:v>-65.291347000000002</c:v>
                </c:pt>
                <c:pt idx="2339">
                  <c:v>-65.291347000000002</c:v>
                </c:pt>
                <c:pt idx="2340">
                  <c:v>-65.291347000000002</c:v>
                </c:pt>
                <c:pt idx="2341">
                  <c:v>-65.291347000000002</c:v>
                </c:pt>
                <c:pt idx="2342">
                  <c:v>-65.291347000000002</c:v>
                </c:pt>
                <c:pt idx="2343">
                  <c:v>-65.291347000000002</c:v>
                </c:pt>
                <c:pt idx="2344">
                  <c:v>-65.291347000000002</c:v>
                </c:pt>
                <c:pt idx="2345">
                  <c:v>-65.291347000000002</c:v>
                </c:pt>
                <c:pt idx="2346">
                  <c:v>-65.291347000000002</c:v>
                </c:pt>
                <c:pt idx="2347">
                  <c:v>-65.291347000000002</c:v>
                </c:pt>
                <c:pt idx="2348">
                  <c:v>-65.291347000000002</c:v>
                </c:pt>
                <c:pt idx="2349">
                  <c:v>-65.291347000000002</c:v>
                </c:pt>
                <c:pt idx="2350">
                  <c:v>-65.291347000000002</c:v>
                </c:pt>
                <c:pt idx="2351">
                  <c:v>-65.291347000000002</c:v>
                </c:pt>
                <c:pt idx="2352">
                  <c:v>-65.291347000000002</c:v>
                </c:pt>
                <c:pt idx="2353">
                  <c:v>-65.291347000000002</c:v>
                </c:pt>
                <c:pt idx="2354">
                  <c:v>-65.291347000000002</c:v>
                </c:pt>
                <c:pt idx="2355">
                  <c:v>-65.291347000000002</c:v>
                </c:pt>
                <c:pt idx="2356">
                  <c:v>-65.291347000000002</c:v>
                </c:pt>
                <c:pt idx="2357">
                  <c:v>-65.291347000000002</c:v>
                </c:pt>
                <c:pt idx="2358">
                  <c:v>-65.291347000000002</c:v>
                </c:pt>
                <c:pt idx="2359">
                  <c:v>-65.291347000000002</c:v>
                </c:pt>
                <c:pt idx="2360">
                  <c:v>-65.291347000000002</c:v>
                </c:pt>
                <c:pt idx="2361">
                  <c:v>-65.291347000000002</c:v>
                </c:pt>
                <c:pt idx="2362">
                  <c:v>-65.291347000000002</c:v>
                </c:pt>
                <c:pt idx="2363">
                  <c:v>-65.291347000000002</c:v>
                </c:pt>
                <c:pt idx="2364">
                  <c:v>-65.291347000000002</c:v>
                </c:pt>
                <c:pt idx="2365">
                  <c:v>-65.291347000000002</c:v>
                </c:pt>
                <c:pt idx="2366">
                  <c:v>-65.291347000000002</c:v>
                </c:pt>
                <c:pt idx="2367">
                  <c:v>-65.291347000000002</c:v>
                </c:pt>
                <c:pt idx="2368">
                  <c:v>-65.291347000000002</c:v>
                </c:pt>
                <c:pt idx="2369">
                  <c:v>-65.291347000000002</c:v>
                </c:pt>
                <c:pt idx="2370">
                  <c:v>-65.291347000000002</c:v>
                </c:pt>
                <c:pt idx="2371">
                  <c:v>-65.291347000000002</c:v>
                </c:pt>
                <c:pt idx="2372">
                  <c:v>-65.291347000000002</c:v>
                </c:pt>
                <c:pt idx="2373">
                  <c:v>-65.291347000000002</c:v>
                </c:pt>
                <c:pt idx="2374">
                  <c:v>-65.291347000000002</c:v>
                </c:pt>
                <c:pt idx="2375">
                  <c:v>-65.291347000000002</c:v>
                </c:pt>
                <c:pt idx="2376">
                  <c:v>-65.291347000000002</c:v>
                </c:pt>
                <c:pt idx="2377">
                  <c:v>-65.291347000000002</c:v>
                </c:pt>
                <c:pt idx="2378">
                  <c:v>-65.291347000000002</c:v>
                </c:pt>
                <c:pt idx="2379">
                  <c:v>-65.291347000000002</c:v>
                </c:pt>
                <c:pt idx="2380">
                  <c:v>-65.291347000000002</c:v>
                </c:pt>
                <c:pt idx="2381">
                  <c:v>-65.291347000000002</c:v>
                </c:pt>
                <c:pt idx="2382">
                  <c:v>-65.291347000000002</c:v>
                </c:pt>
                <c:pt idx="2383">
                  <c:v>-65.291347000000002</c:v>
                </c:pt>
                <c:pt idx="2384">
                  <c:v>-65.291347000000002</c:v>
                </c:pt>
                <c:pt idx="2385">
                  <c:v>-65.291347000000002</c:v>
                </c:pt>
                <c:pt idx="2386">
                  <c:v>-65.291347000000002</c:v>
                </c:pt>
                <c:pt idx="2387">
                  <c:v>-65.291347000000002</c:v>
                </c:pt>
                <c:pt idx="2388">
                  <c:v>-65.291347000000002</c:v>
                </c:pt>
                <c:pt idx="2389">
                  <c:v>-65.291347000000002</c:v>
                </c:pt>
                <c:pt idx="2390">
                  <c:v>-65.291347000000002</c:v>
                </c:pt>
                <c:pt idx="2391">
                  <c:v>-65.291347000000002</c:v>
                </c:pt>
                <c:pt idx="2392">
                  <c:v>-65.291347000000002</c:v>
                </c:pt>
                <c:pt idx="2393">
                  <c:v>-65.291347000000002</c:v>
                </c:pt>
                <c:pt idx="2394">
                  <c:v>-65.291347000000002</c:v>
                </c:pt>
                <c:pt idx="2395">
                  <c:v>-65.291347000000002</c:v>
                </c:pt>
                <c:pt idx="2396">
                  <c:v>-65.291347000000002</c:v>
                </c:pt>
                <c:pt idx="2397">
                  <c:v>-65.291347000000002</c:v>
                </c:pt>
                <c:pt idx="2398">
                  <c:v>-65.291347000000002</c:v>
                </c:pt>
                <c:pt idx="2399">
                  <c:v>-65.291347000000002</c:v>
                </c:pt>
                <c:pt idx="2400">
                  <c:v>-65.291347000000002</c:v>
                </c:pt>
                <c:pt idx="2401">
                  <c:v>-65.291347000000002</c:v>
                </c:pt>
                <c:pt idx="2402">
                  <c:v>-65.291347000000002</c:v>
                </c:pt>
                <c:pt idx="2403">
                  <c:v>-65.291347000000002</c:v>
                </c:pt>
                <c:pt idx="2404">
                  <c:v>-65.291347000000002</c:v>
                </c:pt>
                <c:pt idx="2405">
                  <c:v>-65.291347000000002</c:v>
                </c:pt>
                <c:pt idx="2406">
                  <c:v>-65.291347000000002</c:v>
                </c:pt>
                <c:pt idx="2407">
                  <c:v>-65.291347000000002</c:v>
                </c:pt>
                <c:pt idx="2408">
                  <c:v>-65.291347000000002</c:v>
                </c:pt>
                <c:pt idx="2409">
                  <c:v>-65.291347000000002</c:v>
                </c:pt>
                <c:pt idx="2410">
                  <c:v>-65.291347000000002</c:v>
                </c:pt>
                <c:pt idx="2411">
                  <c:v>-65.291347000000002</c:v>
                </c:pt>
                <c:pt idx="2412">
                  <c:v>-65.291347000000002</c:v>
                </c:pt>
                <c:pt idx="2413">
                  <c:v>-65.291347000000002</c:v>
                </c:pt>
                <c:pt idx="2414">
                  <c:v>-65.291347000000002</c:v>
                </c:pt>
                <c:pt idx="2415">
                  <c:v>-65.291347000000002</c:v>
                </c:pt>
                <c:pt idx="2416">
                  <c:v>-65.291347000000002</c:v>
                </c:pt>
                <c:pt idx="2417">
                  <c:v>-65.291347000000002</c:v>
                </c:pt>
                <c:pt idx="2418">
                  <c:v>-65.291347000000002</c:v>
                </c:pt>
                <c:pt idx="2419">
                  <c:v>-65.291347000000002</c:v>
                </c:pt>
                <c:pt idx="2420">
                  <c:v>-65.291347000000002</c:v>
                </c:pt>
                <c:pt idx="2421">
                  <c:v>-65.291347000000002</c:v>
                </c:pt>
                <c:pt idx="2422">
                  <c:v>-65.291347000000002</c:v>
                </c:pt>
                <c:pt idx="2423">
                  <c:v>-65.291347000000002</c:v>
                </c:pt>
                <c:pt idx="2424">
                  <c:v>-65.291347000000002</c:v>
                </c:pt>
                <c:pt idx="2425">
                  <c:v>-65.291347000000002</c:v>
                </c:pt>
                <c:pt idx="2426">
                  <c:v>-65.291347000000002</c:v>
                </c:pt>
                <c:pt idx="2427">
                  <c:v>-65.291347000000002</c:v>
                </c:pt>
                <c:pt idx="2428">
                  <c:v>-65.291347000000002</c:v>
                </c:pt>
                <c:pt idx="2429">
                  <c:v>-65.291347000000002</c:v>
                </c:pt>
                <c:pt idx="2430">
                  <c:v>-65.291347000000002</c:v>
                </c:pt>
                <c:pt idx="2431">
                  <c:v>-65.291347000000002</c:v>
                </c:pt>
                <c:pt idx="2432">
                  <c:v>-65.291347000000002</c:v>
                </c:pt>
                <c:pt idx="2433">
                  <c:v>-65.291347000000002</c:v>
                </c:pt>
                <c:pt idx="2434">
                  <c:v>-65.291347000000002</c:v>
                </c:pt>
                <c:pt idx="2435">
                  <c:v>-65.291347000000002</c:v>
                </c:pt>
                <c:pt idx="2436">
                  <c:v>-65.291347000000002</c:v>
                </c:pt>
                <c:pt idx="2437">
                  <c:v>-65.291347000000002</c:v>
                </c:pt>
                <c:pt idx="2438">
                  <c:v>-65.291347000000002</c:v>
                </c:pt>
                <c:pt idx="2439">
                  <c:v>-65.291347000000002</c:v>
                </c:pt>
                <c:pt idx="2440">
                  <c:v>-65.291347000000002</c:v>
                </c:pt>
                <c:pt idx="2441">
                  <c:v>-65.291347000000002</c:v>
                </c:pt>
                <c:pt idx="2442">
                  <c:v>-65.291347000000002</c:v>
                </c:pt>
                <c:pt idx="2443">
                  <c:v>-65.291347000000002</c:v>
                </c:pt>
                <c:pt idx="2444">
                  <c:v>-65.291347000000002</c:v>
                </c:pt>
                <c:pt idx="2445">
                  <c:v>-65.291347000000002</c:v>
                </c:pt>
                <c:pt idx="2446">
                  <c:v>-65.291347000000002</c:v>
                </c:pt>
                <c:pt idx="2447">
                  <c:v>-65.291347000000002</c:v>
                </c:pt>
                <c:pt idx="2448">
                  <c:v>-65.291347000000002</c:v>
                </c:pt>
                <c:pt idx="2449">
                  <c:v>-65.291347000000002</c:v>
                </c:pt>
                <c:pt idx="2450">
                  <c:v>-65.291347000000002</c:v>
                </c:pt>
                <c:pt idx="2451">
                  <c:v>-65.291347000000002</c:v>
                </c:pt>
                <c:pt idx="2452">
                  <c:v>-65.291347000000002</c:v>
                </c:pt>
                <c:pt idx="2453">
                  <c:v>-65.291347000000002</c:v>
                </c:pt>
                <c:pt idx="2454">
                  <c:v>-65.291347000000002</c:v>
                </c:pt>
                <c:pt idx="2455">
                  <c:v>-65.291347000000002</c:v>
                </c:pt>
                <c:pt idx="2456">
                  <c:v>-65.291347000000002</c:v>
                </c:pt>
                <c:pt idx="2457">
                  <c:v>-65.291347000000002</c:v>
                </c:pt>
                <c:pt idx="2458">
                  <c:v>-65.291347000000002</c:v>
                </c:pt>
                <c:pt idx="2459">
                  <c:v>-65.291347000000002</c:v>
                </c:pt>
                <c:pt idx="2460">
                  <c:v>-65.291347000000002</c:v>
                </c:pt>
                <c:pt idx="2461">
                  <c:v>-65.291347000000002</c:v>
                </c:pt>
                <c:pt idx="2462">
                  <c:v>-65.291347000000002</c:v>
                </c:pt>
                <c:pt idx="2463">
                  <c:v>-65.291347000000002</c:v>
                </c:pt>
                <c:pt idx="2464">
                  <c:v>-65.291347000000002</c:v>
                </c:pt>
                <c:pt idx="2465">
                  <c:v>-65.291347000000002</c:v>
                </c:pt>
                <c:pt idx="2466">
                  <c:v>-65.291347000000002</c:v>
                </c:pt>
                <c:pt idx="2467">
                  <c:v>-65.291347000000002</c:v>
                </c:pt>
                <c:pt idx="2468">
                  <c:v>-65.291347000000002</c:v>
                </c:pt>
                <c:pt idx="2469">
                  <c:v>-65.291347000000002</c:v>
                </c:pt>
                <c:pt idx="2470">
                  <c:v>-65.291347000000002</c:v>
                </c:pt>
                <c:pt idx="2471">
                  <c:v>-65.291347000000002</c:v>
                </c:pt>
                <c:pt idx="2472">
                  <c:v>-65.291347000000002</c:v>
                </c:pt>
                <c:pt idx="2473">
                  <c:v>-65.291347000000002</c:v>
                </c:pt>
                <c:pt idx="2474">
                  <c:v>-65.291347000000002</c:v>
                </c:pt>
                <c:pt idx="2475">
                  <c:v>-65.291347000000002</c:v>
                </c:pt>
                <c:pt idx="2476">
                  <c:v>-65.291347000000002</c:v>
                </c:pt>
                <c:pt idx="2477">
                  <c:v>-65.291347000000002</c:v>
                </c:pt>
                <c:pt idx="2478">
                  <c:v>-65.291347000000002</c:v>
                </c:pt>
                <c:pt idx="2479">
                  <c:v>-65.291347000000002</c:v>
                </c:pt>
                <c:pt idx="2480">
                  <c:v>-65.291347000000002</c:v>
                </c:pt>
                <c:pt idx="2481">
                  <c:v>-65.291347000000002</c:v>
                </c:pt>
                <c:pt idx="2482">
                  <c:v>-65.291347000000002</c:v>
                </c:pt>
                <c:pt idx="2483">
                  <c:v>-65.291347000000002</c:v>
                </c:pt>
                <c:pt idx="2484">
                  <c:v>-65.291347000000002</c:v>
                </c:pt>
                <c:pt idx="2485">
                  <c:v>-65.291347000000002</c:v>
                </c:pt>
                <c:pt idx="2486">
                  <c:v>-65.291347000000002</c:v>
                </c:pt>
                <c:pt idx="2487">
                  <c:v>-65.291347000000002</c:v>
                </c:pt>
                <c:pt idx="2488">
                  <c:v>-65.291347000000002</c:v>
                </c:pt>
                <c:pt idx="2489">
                  <c:v>-65.291347000000002</c:v>
                </c:pt>
                <c:pt idx="2490">
                  <c:v>-65.291347000000002</c:v>
                </c:pt>
                <c:pt idx="2491">
                  <c:v>-65.291347000000002</c:v>
                </c:pt>
                <c:pt idx="2492">
                  <c:v>-65.291347000000002</c:v>
                </c:pt>
                <c:pt idx="2493">
                  <c:v>-65.291347000000002</c:v>
                </c:pt>
                <c:pt idx="2494">
                  <c:v>-65.291347000000002</c:v>
                </c:pt>
                <c:pt idx="2495">
                  <c:v>-65.291347000000002</c:v>
                </c:pt>
                <c:pt idx="2496">
                  <c:v>-65.291347000000002</c:v>
                </c:pt>
                <c:pt idx="2497">
                  <c:v>-65.291347000000002</c:v>
                </c:pt>
                <c:pt idx="2498">
                  <c:v>-65.291347000000002</c:v>
                </c:pt>
                <c:pt idx="2499">
                  <c:v>-65.291347000000002</c:v>
                </c:pt>
                <c:pt idx="2500">
                  <c:v>-65.291347000000002</c:v>
                </c:pt>
                <c:pt idx="2501">
                  <c:v>-65.291347000000002</c:v>
                </c:pt>
                <c:pt idx="2502">
                  <c:v>-65.291347000000002</c:v>
                </c:pt>
                <c:pt idx="2503">
                  <c:v>-65.291347000000002</c:v>
                </c:pt>
                <c:pt idx="2504">
                  <c:v>-65.291347000000002</c:v>
                </c:pt>
                <c:pt idx="2505">
                  <c:v>-65.291347000000002</c:v>
                </c:pt>
                <c:pt idx="2506">
                  <c:v>-65.291347000000002</c:v>
                </c:pt>
                <c:pt idx="2507">
                  <c:v>-65.291347000000002</c:v>
                </c:pt>
                <c:pt idx="2508">
                  <c:v>-65.291347000000002</c:v>
                </c:pt>
                <c:pt idx="2509">
                  <c:v>-65.291347000000002</c:v>
                </c:pt>
                <c:pt idx="2510">
                  <c:v>-65.291347000000002</c:v>
                </c:pt>
                <c:pt idx="2511">
                  <c:v>-65.291347000000002</c:v>
                </c:pt>
                <c:pt idx="2512">
                  <c:v>-65.291347000000002</c:v>
                </c:pt>
                <c:pt idx="2513">
                  <c:v>-65.291347000000002</c:v>
                </c:pt>
                <c:pt idx="2514">
                  <c:v>-65.291347000000002</c:v>
                </c:pt>
                <c:pt idx="2515">
                  <c:v>-65.291347000000002</c:v>
                </c:pt>
                <c:pt idx="2516">
                  <c:v>-65.291347000000002</c:v>
                </c:pt>
                <c:pt idx="2517">
                  <c:v>-65.291347000000002</c:v>
                </c:pt>
                <c:pt idx="2518">
                  <c:v>-65.291347000000002</c:v>
                </c:pt>
                <c:pt idx="2519">
                  <c:v>-65.291347000000002</c:v>
                </c:pt>
                <c:pt idx="2520">
                  <c:v>-65.291347000000002</c:v>
                </c:pt>
                <c:pt idx="2521">
                  <c:v>-65.291347000000002</c:v>
                </c:pt>
                <c:pt idx="2522">
                  <c:v>-65.291347000000002</c:v>
                </c:pt>
                <c:pt idx="2523">
                  <c:v>-65.291347000000002</c:v>
                </c:pt>
                <c:pt idx="2524">
                  <c:v>-65.291347000000002</c:v>
                </c:pt>
                <c:pt idx="2525">
                  <c:v>-65.291347000000002</c:v>
                </c:pt>
                <c:pt idx="2526">
                  <c:v>-65.291347000000002</c:v>
                </c:pt>
                <c:pt idx="2527">
                  <c:v>-65.291347000000002</c:v>
                </c:pt>
                <c:pt idx="2528">
                  <c:v>-65.291347000000002</c:v>
                </c:pt>
                <c:pt idx="2529">
                  <c:v>-65.291347000000002</c:v>
                </c:pt>
                <c:pt idx="2530">
                  <c:v>-65.291347000000002</c:v>
                </c:pt>
                <c:pt idx="2531">
                  <c:v>-65.291347000000002</c:v>
                </c:pt>
                <c:pt idx="2532">
                  <c:v>-65.291347000000002</c:v>
                </c:pt>
                <c:pt idx="2533">
                  <c:v>-65.291347000000002</c:v>
                </c:pt>
                <c:pt idx="2534">
                  <c:v>-65.291347000000002</c:v>
                </c:pt>
                <c:pt idx="2535">
                  <c:v>-65.291347000000002</c:v>
                </c:pt>
                <c:pt idx="2536">
                  <c:v>-65.291347000000002</c:v>
                </c:pt>
                <c:pt idx="2537">
                  <c:v>-65.291347000000002</c:v>
                </c:pt>
                <c:pt idx="2538">
                  <c:v>-65.291347000000002</c:v>
                </c:pt>
                <c:pt idx="2539">
                  <c:v>-65.291347000000002</c:v>
                </c:pt>
                <c:pt idx="2540">
                  <c:v>-65.291347000000002</c:v>
                </c:pt>
                <c:pt idx="2541">
                  <c:v>-65.291347000000002</c:v>
                </c:pt>
                <c:pt idx="2542">
                  <c:v>-65.291347000000002</c:v>
                </c:pt>
                <c:pt idx="2543">
                  <c:v>-65.291347000000002</c:v>
                </c:pt>
                <c:pt idx="2544">
                  <c:v>-65.291347000000002</c:v>
                </c:pt>
                <c:pt idx="2545">
                  <c:v>-65.291347000000002</c:v>
                </c:pt>
                <c:pt idx="2546">
                  <c:v>-65.291347000000002</c:v>
                </c:pt>
                <c:pt idx="2547">
                  <c:v>-65.291347000000002</c:v>
                </c:pt>
                <c:pt idx="2548">
                  <c:v>-65.291347000000002</c:v>
                </c:pt>
                <c:pt idx="2549">
                  <c:v>-65.291347000000002</c:v>
                </c:pt>
                <c:pt idx="2550">
                  <c:v>-65.291347000000002</c:v>
                </c:pt>
                <c:pt idx="2551">
                  <c:v>-65.291347000000002</c:v>
                </c:pt>
                <c:pt idx="2552">
                  <c:v>-65.291347000000002</c:v>
                </c:pt>
                <c:pt idx="2553">
                  <c:v>-65.291347000000002</c:v>
                </c:pt>
                <c:pt idx="2554">
                  <c:v>-65.291347000000002</c:v>
                </c:pt>
                <c:pt idx="2555">
                  <c:v>-65.291347000000002</c:v>
                </c:pt>
                <c:pt idx="2556">
                  <c:v>-65.291347000000002</c:v>
                </c:pt>
                <c:pt idx="2557">
                  <c:v>-65.291347000000002</c:v>
                </c:pt>
                <c:pt idx="2558">
                  <c:v>-65.291347000000002</c:v>
                </c:pt>
                <c:pt idx="2559">
                  <c:v>-65.291347000000002</c:v>
                </c:pt>
                <c:pt idx="2560">
                  <c:v>-65.291347000000002</c:v>
                </c:pt>
                <c:pt idx="2561">
                  <c:v>-65.291347000000002</c:v>
                </c:pt>
                <c:pt idx="2562">
                  <c:v>-65.291347000000002</c:v>
                </c:pt>
                <c:pt idx="2563">
                  <c:v>-65.291347000000002</c:v>
                </c:pt>
                <c:pt idx="2564">
                  <c:v>-65.291347000000002</c:v>
                </c:pt>
                <c:pt idx="2565">
                  <c:v>-65.291347000000002</c:v>
                </c:pt>
                <c:pt idx="2566">
                  <c:v>-65.291347000000002</c:v>
                </c:pt>
                <c:pt idx="2567">
                  <c:v>-65.291347000000002</c:v>
                </c:pt>
                <c:pt idx="2568">
                  <c:v>-65.291347000000002</c:v>
                </c:pt>
                <c:pt idx="2569">
                  <c:v>-65.291347000000002</c:v>
                </c:pt>
                <c:pt idx="2570">
                  <c:v>-65.291347000000002</c:v>
                </c:pt>
                <c:pt idx="2571">
                  <c:v>-65.291347000000002</c:v>
                </c:pt>
                <c:pt idx="2572">
                  <c:v>-65.291347000000002</c:v>
                </c:pt>
                <c:pt idx="2573">
                  <c:v>-65.291347000000002</c:v>
                </c:pt>
                <c:pt idx="2574">
                  <c:v>-65.291347000000002</c:v>
                </c:pt>
                <c:pt idx="2575">
                  <c:v>-65.291347000000002</c:v>
                </c:pt>
                <c:pt idx="2576">
                  <c:v>-65.291347000000002</c:v>
                </c:pt>
                <c:pt idx="2577">
                  <c:v>-65.291347000000002</c:v>
                </c:pt>
                <c:pt idx="2578">
                  <c:v>-65.291347000000002</c:v>
                </c:pt>
                <c:pt idx="2579">
                  <c:v>-65.291347000000002</c:v>
                </c:pt>
                <c:pt idx="2580">
                  <c:v>-65.291347000000002</c:v>
                </c:pt>
                <c:pt idx="2581">
                  <c:v>-65.291347000000002</c:v>
                </c:pt>
                <c:pt idx="2582">
                  <c:v>-65.291347000000002</c:v>
                </c:pt>
                <c:pt idx="2583">
                  <c:v>-65.291347000000002</c:v>
                </c:pt>
                <c:pt idx="2584">
                  <c:v>-65.291347000000002</c:v>
                </c:pt>
                <c:pt idx="2585">
                  <c:v>-65.291347000000002</c:v>
                </c:pt>
                <c:pt idx="2586">
                  <c:v>-65.291347000000002</c:v>
                </c:pt>
                <c:pt idx="2587">
                  <c:v>-65.291347000000002</c:v>
                </c:pt>
                <c:pt idx="2588">
                  <c:v>-65.291347000000002</c:v>
                </c:pt>
                <c:pt idx="2589">
                  <c:v>-65.291347000000002</c:v>
                </c:pt>
                <c:pt idx="2590">
                  <c:v>-65.291347000000002</c:v>
                </c:pt>
                <c:pt idx="2591">
                  <c:v>-65.291347000000002</c:v>
                </c:pt>
                <c:pt idx="2592">
                  <c:v>-65.291347000000002</c:v>
                </c:pt>
                <c:pt idx="2593">
                  <c:v>-65.291347000000002</c:v>
                </c:pt>
                <c:pt idx="2594">
                  <c:v>-65.291347000000002</c:v>
                </c:pt>
                <c:pt idx="2595">
                  <c:v>-65.291347000000002</c:v>
                </c:pt>
                <c:pt idx="2596">
                  <c:v>-65.291347000000002</c:v>
                </c:pt>
                <c:pt idx="2597">
                  <c:v>-65.291347000000002</c:v>
                </c:pt>
                <c:pt idx="2598">
                  <c:v>-65.291347000000002</c:v>
                </c:pt>
                <c:pt idx="2599">
                  <c:v>-65.291347000000002</c:v>
                </c:pt>
                <c:pt idx="2600">
                  <c:v>-65.291347000000002</c:v>
                </c:pt>
                <c:pt idx="2601">
                  <c:v>-65.291347000000002</c:v>
                </c:pt>
                <c:pt idx="2602">
                  <c:v>-65.291347000000002</c:v>
                </c:pt>
                <c:pt idx="2603">
                  <c:v>-65.291347000000002</c:v>
                </c:pt>
                <c:pt idx="2604">
                  <c:v>-65.291347000000002</c:v>
                </c:pt>
                <c:pt idx="2605">
                  <c:v>-65.291347000000002</c:v>
                </c:pt>
                <c:pt idx="2606">
                  <c:v>-65.291347000000002</c:v>
                </c:pt>
                <c:pt idx="2607">
                  <c:v>-65.291347000000002</c:v>
                </c:pt>
                <c:pt idx="2608">
                  <c:v>-65.291347000000002</c:v>
                </c:pt>
                <c:pt idx="2609">
                  <c:v>-65.291347000000002</c:v>
                </c:pt>
                <c:pt idx="2610">
                  <c:v>-65.291347000000002</c:v>
                </c:pt>
                <c:pt idx="2611">
                  <c:v>-65.291347000000002</c:v>
                </c:pt>
                <c:pt idx="2612">
                  <c:v>-65.291347000000002</c:v>
                </c:pt>
                <c:pt idx="2613">
                  <c:v>-65.291347000000002</c:v>
                </c:pt>
                <c:pt idx="2614">
                  <c:v>-65.291347000000002</c:v>
                </c:pt>
                <c:pt idx="2615">
                  <c:v>-65.291347000000002</c:v>
                </c:pt>
                <c:pt idx="2616">
                  <c:v>-65.291347000000002</c:v>
                </c:pt>
                <c:pt idx="2617">
                  <c:v>-65.291347000000002</c:v>
                </c:pt>
                <c:pt idx="2618">
                  <c:v>-65.291347000000002</c:v>
                </c:pt>
                <c:pt idx="2619">
                  <c:v>-65.291347000000002</c:v>
                </c:pt>
                <c:pt idx="2620">
                  <c:v>-65.291347000000002</c:v>
                </c:pt>
                <c:pt idx="2621">
                  <c:v>-65.291347000000002</c:v>
                </c:pt>
                <c:pt idx="2622">
                  <c:v>-65.291347000000002</c:v>
                </c:pt>
                <c:pt idx="2623">
                  <c:v>-65.291347000000002</c:v>
                </c:pt>
                <c:pt idx="2624">
                  <c:v>-65.291347000000002</c:v>
                </c:pt>
                <c:pt idx="2625">
                  <c:v>-65.291347000000002</c:v>
                </c:pt>
                <c:pt idx="2626">
                  <c:v>-65.291347000000002</c:v>
                </c:pt>
                <c:pt idx="2627">
                  <c:v>-65.291347000000002</c:v>
                </c:pt>
                <c:pt idx="2628">
                  <c:v>-65.291347000000002</c:v>
                </c:pt>
                <c:pt idx="2629">
                  <c:v>-65.291347000000002</c:v>
                </c:pt>
                <c:pt idx="2630">
                  <c:v>-65.291347000000002</c:v>
                </c:pt>
                <c:pt idx="2631">
                  <c:v>-65.291347000000002</c:v>
                </c:pt>
                <c:pt idx="2632">
                  <c:v>-65.291347000000002</c:v>
                </c:pt>
                <c:pt idx="2633">
                  <c:v>-65.291347000000002</c:v>
                </c:pt>
                <c:pt idx="2634">
                  <c:v>-65.291347000000002</c:v>
                </c:pt>
                <c:pt idx="2635">
                  <c:v>-65.291347000000002</c:v>
                </c:pt>
                <c:pt idx="2636">
                  <c:v>-65.291347000000002</c:v>
                </c:pt>
                <c:pt idx="2637">
                  <c:v>-65.291347000000002</c:v>
                </c:pt>
                <c:pt idx="2638">
                  <c:v>-65.291347000000002</c:v>
                </c:pt>
                <c:pt idx="2639">
                  <c:v>-65.291347000000002</c:v>
                </c:pt>
                <c:pt idx="2640">
                  <c:v>-65.291347000000002</c:v>
                </c:pt>
                <c:pt idx="2641">
                  <c:v>-65.291347000000002</c:v>
                </c:pt>
                <c:pt idx="2642">
                  <c:v>-65.291347000000002</c:v>
                </c:pt>
                <c:pt idx="2643">
                  <c:v>-65.291347000000002</c:v>
                </c:pt>
                <c:pt idx="2644">
                  <c:v>-65.291347000000002</c:v>
                </c:pt>
                <c:pt idx="2645">
                  <c:v>-65.291347000000002</c:v>
                </c:pt>
                <c:pt idx="2646">
                  <c:v>-65.291347000000002</c:v>
                </c:pt>
                <c:pt idx="2647">
                  <c:v>-65.291347000000002</c:v>
                </c:pt>
                <c:pt idx="2648">
                  <c:v>-65.291347000000002</c:v>
                </c:pt>
                <c:pt idx="2649">
                  <c:v>-65.291347000000002</c:v>
                </c:pt>
                <c:pt idx="2650">
                  <c:v>-65.291347000000002</c:v>
                </c:pt>
                <c:pt idx="2651">
                  <c:v>-65.291347000000002</c:v>
                </c:pt>
                <c:pt idx="2652">
                  <c:v>-65.291347000000002</c:v>
                </c:pt>
                <c:pt idx="2653">
                  <c:v>-65.291347000000002</c:v>
                </c:pt>
                <c:pt idx="2654">
                  <c:v>-65.291347000000002</c:v>
                </c:pt>
                <c:pt idx="2655">
                  <c:v>-65.291347000000002</c:v>
                </c:pt>
                <c:pt idx="2656">
                  <c:v>-65.291347000000002</c:v>
                </c:pt>
                <c:pt idx="2657">
                  <c:v>-65.291347000000002</c:v>
                </c:pt>
                <c:pt idx="2658">
                  <c:v>-65.291347000000002</c:v>
                </c:pt>
                <c:pt idx="2659">
                  <c:v>-65.291347000000002</c:v>
                </c:pt>
                <c:pt idx="2660">
                  <c:v>-65.291347000000002</c:v>
                </c:pt>
                <c:pt idx="2661">
                  <c:v>-65.291347000000002</c:v>
                </c:pt>
                <c:pt idx="2662">
                  <c:v>-65.291347000000002</c:v>
                </c:pt>
                <c:pt idx="2663">
                  <c:v>-65.291347000000002</c:v>
                </c:pt>
                <c:pt idx="2664">
                  <c:v>-65.291347000000002</c:v>
                </c:pt>
                <c:pt idx="2665">
                  <c:v>-65.291347000000002</c:v>
                </c:pt>
                <c:pt idx="2666">
                  <c:v>-65.291347000000002</c:v>
                </c:pt>
                <c:pt idx="2667">
                  <c:v>-65.291347000000002</c:v>
                </c:pt>
                <c:pt idx="2668">
                  <c:v>-65.291347000000002</c:v>
                </c:pt>
                <c:pt idx="2669">
                  <c:v>-65.291347000000002</c:v>
                </c:pt>
                <c:pt idx="2670">
                  <c:v>-65.291347000000002</c:v>
                </c:pt>
                <c:pt idx="2671">
                  <c:v>-65.291347000000002</c:v>
                </c:pt>
                <c:pt idx="2672">
                  <c:v>-65.291347000000002</c:v>
                </c:pt>
                <c:pt idx="2673">
                  <c:v>-65.291347000000002</c:v>
                </c:pt>
                <c:pt idx="2674">
                  <c:v>-65.291347000000002</c:v>
                </c:pt>
                <c:pt idx="2675">
                  <c:v>-65.291347000000002</c:v>
                </c:pt>
                <c:pt idx="2676">
                  <c:v>-65.291347000000002</c:v>
                </c:pt>
                <c:pt idx="2677">
                  <c:v>-65.291347000000002</c:v>
                </c:pt>
                <c:pt idx="2678">
                  <c:v>-65.291347000000002</c:v>
                </c:pt>
                <c:pt idx="2679">
                  <c:v>-65.291347000000002</c:v>
                </c:pt>
                <c:pt idx="2680">
                  <c:v>-65.291347000000002</c:v>
                </c:pt>
                <c:pt idx="2681">
                  <c:v>-65.291347000000002</c:v>
                </c:pt>
                <c:pt idx="2682">
                  <c:v>-65.291347000000002</c:v>
                </c:pt>
                <c:pt idx="2683">
                  <c:v>-65.291347000000002</c:v>
                </c:pt>
                <c:pt idx="2684">
                  <c:v>-65.291347000000002</c:v>
                </c:pt>
                <c:pt idx="2685">
                  <c:v>-65.291347000000002</c:v>
                </c:pt>
                <c:pt idx="2686">
                  <c:v>-65.291347000000002</c:v>
                </c:pt>
                <c:pt idx="2687">
                  <c:v>-65.291347000000002</c:v>
                </c:pt>
                <c:pt idx="2688">
                  <c:v>-65.291347000000002</c:v>
                </c:pt>
                <c:pt idx="2689">
                  <c:v>-65.291347000000002</c:v>
                </c:pt>
                <c:pt idx="2690">
                  <c:v>-65.291347000000002</c:v>
                </c:pt>
                <c:pt idx="2691">
                  <c:v>-65.291347000000002</c:v>
                </c:pt>
                <c:pt idx="2692">
                  <c:v>-65.291347000000002</c:v>
                </c:pt>
                <c:pt idx="2693">
                  <c:v>-65.291347000000002</c:v>
                </c:pt>
                <c:pt idx="2694">
                  <c:v>-65.291347000000002</c:v>
                </c:pt>
                <c:pt idx="2695">
                  <c:v>-65.291347000000002</c:v>
                </c:pt>
                <c:pt idx="2696">
                  <c:v>-65.291347000000002</c:v>
                </c:pt>
                <c:pt idx="2697">
                  <c:v>-65.291347000000002</c:v>
                </c:pt>
                <c:pt idx="2698">
                  <c:v>-65.291347000000002</c:v>
                </c:pt>
                <c:pt idx="2699">
                  <c:v>-65.291347000000002</c:v>
                </c:pt>
                <c:pt idx="2700">
                  <c:v>-65.291347000000002</c:v>
                </c:pt>
                <c:pt idx="2701">
                  <c:v>-65.291347000000002</c:v>
                </c:pt>
                <c:pt idx="2702">
                  <c:v>-65.291347000000002</c:v>
                </c:pt>
                <c:pt idx="2703">
                  <c:v>-65.291347000000002</c:v>
                </c:pt>
                <c:pt idx="2704">
                  <c:v>-65.291347000000002</c:v>
                </c:pt>
                <c:pt idx="2705">
                  <c:v>-65.291347000000002</c:v>
                </c:pt>
                <c:pt idx="2706">
                  <c:v>-65.291347000000002</c:v>
                </c:pt>
                <c:pt idx="2707">
                  <c:v>-65.291347000000002</c:v>
                </c:pt>
                <c:pt idx="2708">
                  <c:v>-65.291347000000002</c:v>
                </c:pt>
                <c:pt idx="2709">
                  <c:v>-65.291347000000002</c:v>
                </c:pt>
                <c:pt idx="2710">
                  <c:v>-65.291347000000002</c:v>
                </c:pt>
                <c:pt idx="2711">
                  <c:v>-65.291347000000002</c:v>
                </c:pt>
                <c:pt idx="2712">
                  <c:v>-65.291347000000002</c:v>
                </c:pt>
                <c:pt idx="2713">
                  <c:v>-65.291347000000002</c:v>
                </c:pt>
                <c:pt idx="2714">
                  <c:v>-65.291347000000002</c:v>
                </c:pt>
                <c:pt idx="2715">
                  <c:v>-65.291347000000002</c:v>
                </c:pt>
                <c:pt idx="2716">
                  <c:v>-65.291347000000002</c:v>
                </c:pt>
                <c:pt idx="2717">
                  <c:v>-65.291347000000002</c:v>
                </c:pt>
                <c:pt idx="2718">
                  <c:v>-65.291347000000002</c:v>
                </c:pt>
                <c:pt idx="2719">
                  <c:v>-65.291347000000002</c:v>
                </c:pt>
                <c:pt idx="2720">
                  <c:v>-65.291347000000002</c:v>
                </c:pt>
                <c:pt idx="2721">
                  <c:v>-65.291347000000002</c:v>
                </c:pt>
                <c:pt idx="2722">
                  <c:v>-65.291347000000002</c:v>
                </c:pt>
                <c:pt idx="2723">
                  <c:v>-65.291347000000002</c:v>
                </c:pt>
                <c:pt idx="2724">
                  <c:v>-65.291347000000002</c:v>
                </c:pt>
                <c:pt idx="2725">
                  <c:v>-65.291347000000002</c:v>
                </c:pt>
                <c:pt idx="2726">
                  <c:v>-65.291347000000002</c:v>
                </c:pt>
                <c:pt idx="2727">
                  <c:v>-65.291347000000002</c:v>
                </c:pt>
                <c:pt idx="2728">
                  <c:v>-65.291347000000002</c:v>
                </c:pt>
                <c:pt idx="2729">
                  <c:v>-65.291347000000002</c:v>
                </c:pt>
                <c:pt idx="2730">
                  <c:v>-65.291347000000002</c:v>
                </c:pt>
                <c:pt idx="2731">
                  <c:v>-65.291347000000002</c:v>
                </c:pt>
                <c:pt idx="2732">
                  <c:v>-65.291347000000002</c:v>
                </c:pt>
                <c:pt idx="2733">
                  <c:v>-65.291347000000002</c:v>
                </c:pt>
                <c:pt idx="2734">
                  <c:v>-65.291347000000002</c:v>
                </c:pt>
                <c:pt idx="2735">
                  <c:v>-65.291347000000002</c:v>
                </c:pt>
                <c:pt idx="2736">
                  <c:v>-65.291347000000002</c:v>
                </c:pt>
                <c:pt idx="2737">
                  <c:v>-65.291347000000002</c:v>
                </c:pt>
                <c:pt idx="2738">
                  <c:v>-65.291347000000002</c:v>
                </c:pt>
                <c:pt idx="2739">
                  <c:v>-65.291347000000002</c:v>
                </c:pt>
                <c:pt idx="2740">
                  <c:v>-65.291347000000002</c:v>
                </c:pt>
                <c:pt idx="2741">
                  <c:v>-65.291347000000002</c:v>
                </c:pt>
                <c:pt idx="2742">
                  <c:v>-65.291347000000002</c:v>
                </c:pt>
                <c:pt idx="2743">
                  <c:v>-65.291347000000002</c:v>
                </c:pt>
                <c:pt idx="2744">
                  <c:v>-65.291347000000002</c:v>
                </c:pt>
                <c:pt idx="2745">
                  <c:v>-65.291347000000002</c:v>
                </c:pt>
                <c:pt idx="2746">
                  <c:v>-65.291347000000002</c:v>
                </c:pt>
                <c:pt idx="2747">
                  <c:v>-65.291347000000002</c:v>
                </c:pt>
                <c:pt idx="2748">
                  <c:v>-65.291347000000002</c:v>
                </c:pt>
                <c:pt idx="2749">
                  <c:v>-65.291347000000002</c:v>
                </c:pt>
                <c:pt idx="2750">
                  <c:v>-65.291347000000002</c:v>
                </c:pt>
                <c:pt idx="2751">
                  <c:v>-65.291347000000002</c:v>
                </c:pt>
                <c:pt idx="2752">
                  <c:v>-65.291347000000002</c:v>
                </c:pt>
                <c:pt idx="2753">
                  <c:v>-65.291347000000002</c:v>
                </c:pt>
                <c:pt idx="2754">
                  <c:v>-65.291347000000002</c:v>
                </c:pt>
                <c:pt idx="2755">
                  <c:v>-65.291347000000002</c:v>
                </c:pt>
                <c:pt idx="2756">
                  <c:v>-65.291347000000002</c:v>
                </c:pt>
                <c:pt idx="2757">
                  <c:v>-65.291347000000002</c:v>
                </c:pt>
                <c:pt idx="2758">
                  <c:v>-65.291347000000002</c:v>
                </c:pt>
                <c:pt idx="2759">
                  <c:v>-65.291347000000002</c:v>
                </c:pt>
                <c:pt idx="2760">
                  <c:v>-65.291347000000002</c:v>
                </c:pt>
                <c:pt idx="2761">
                  <c:v>-65.291347000000002</c:v>
                </c:pt>
                <c:pt idx="2762">
                  <c:v>-65.291347000000002</c:v>
                </c:pt>
                <c:pt idx="2763">
                  <c:v>-65.291347000000002</c:v>
                </c:pt>
                <c:pt idx="2764">
                  <c:v>-65.291347000000002</c:v>
                </c:pt>
                <c:pt idx="2765">
                  <c:v>-65.291347000000002</c:v>
                </c:pt>
                <c:pt idx="2766">
                  <c:v>-65.291347000000002</c:v>
                </c:pt>
                <c:pt idx="2767">
                  <c:v>-65.291347000000002</c:v>
                </c:pt>
                <c:pt idx="2768">
                  <c:v>-65.291347000000002</c:v>
                </c:pt>
                <c:pt idx="2769">
                  <c:v>-65.291347000000002</c:v>
                </c:pt>
                <c:pt idx="2770">
                  <c:v>-65.291347000000002</c:v>
                </c:pt>
                <c:pt idx="2771">
                  <c:v>-65.291347000000002</c:v>
                </c:pt>
                <c:pt idx="2772">
                  <c:v>-65.291347000000002</c:v>
                </c:pt>
                <c:pt idx="2773">
                  <c:v>-65.291347000000002</c:v>
                </c:pt>
                <c:pt idx="2774">
                  <c:v>-65.291347000000002</c:v>
                </c:pt>
                <c:pt idx="2775">
                  <c:v>-65.291347000000002</c:v>
                </c:pt>
                <c:pt idx="2776">
                  <c:v>-65.291347000000002</c:v>
                </c:pt>
                <c:pt idx="2777">
                  <c:v>-65.291347000000002</c:v>
                </c:pt>
                <c:pt idx="2778">
                  <c:v>-65.291347000000002</c:v>
                </c:pt>
                <c:pt idx="2779">
                  <c:v>-65.291347000000002</c:v>
                </c:pt>
                <c:pt idx="2780">
                  <c:v>-65.291347000000002</c:v>
                </c:pt>
                <c:pt idx="2781">
                  <c:v>-65.291347000000002</c:v>
                </c:pt>
                <c:pt idx="2782">
                  <c:v>-65.291347000000002</c:v>
                </c:pt>
                <c:pt idx="2783">
                  <c:v>-65.291347000000002</c:v>
                </c:pt>
                <c:pt idx="2784">
                  <c:v>-65.291347000000002</c:v>
                </c:pt>
                <c:pt idx="2785">
                  <c:v>-65.291347000000002</c:v>
                </c:pt>
                <c:pt idx="2786">
                  <c:v>-65.291347000000002</c:v>
                </c:pt>
                <c:pt idx="2787">
                  <c:v>-65.291347000000002</c:v>
                </c:pt>
                <c:pt idx="2788">
                  <c:v>-65.291347000000002</c:v>
                </c:pt>
                <c:pt idx="2789">
                  <c:v>-65.291347000000002</c:v>
                </c:pt>
                <c:pt idx="2790">
                  <c:v>-65.291347000000002</c:v>
                </c:pt>
                <c:pt idx="2791">
                  <c:v>-65.291347000000002</c:v>
                </c:pt>
                <c:pt idx="2792">
                  <c:v>-65.291347000000002</c:v>
                </c:pt>
                <c:pt idx="2793">
                  <c:v>-65.291347000000002</c:v>
                </c:pt>
                <c:pt idx="2794">
                  <c:v>-65.291347000000002</c:v>
                </c:pt>
                <c:pt idx="2795">
                  <c:v>-65.291347000000002</c:v>
                </c:pt>
                <c:pt idx="2796">
                  <c:v>-65.291347000000002</c:v>
                </c:pt>
                <c:pt idx="2797">
                  <c:v>-65.291347000000002</c:v>
                </c:pt>
                <c:pt idx="2798">
                  <c:v>-65.291347000000002</c:v>
                </c:pt>
                <c:pt idx="2799">
                  <c:v>-65.291347000000002</c:v>
                </c:pt>
                <c:pt idx="2800">
                  <c:v>-65.291347000000002</c:v>
                </c:pt>
                <c:pt idx="2801">
                  <c:v>-65.291347000000002</c:v>
                </c:pt>
                <c:pt idx="2802">
                  <c:v>-65.291347000000002</c:v>
                </c:pt>
                <c:pt idx="2803">
                  <c:v>-65.291347000000002</c:v>
                </c:pt>
                <c:pt idx="2804">
                  <c:v>-65.291347000000002</c:v>
                </c:pt>
                <c:pt idx="2805">
                  <c:v>-65.291347000000002</c:v>
                </c:pt>
                <c:pt idx="2806">
                  <c:v>-65.291347000000002</c:v>
                </c:pt>
                <c:pt idx="2807">
                  <c:v>-65.291347000000002</c:v>
                </c:pt>
                <c:pt idx="2808">
                  <c:v>-65.291347000000002</c:v>
                </c:pt>
                <c:pt idx="2809">
                  <c:v>-65.291347000000002</c:v>
                </c:pt>
                <c:pt idx="2810">
                  <c:v>-65.291347000000002</c:v>
                </c:pt>
                <c:pt idx="2811">
                  <c:v>-65.291347000000002</c:v>
                </c:pt>
                <c:pt idx="2812">
                  <c:v>-65.291347000000002</c:v>
                </c:pt>
                <c:pt idx="2813">
                  <c:v>-65.291347000000002</c:v>
                </c:pt>
                <c:pt idx="2814">
                  <c:v>-65.291347000000002</c:v>
                </c:pt>
                <c:pt idx="2815">
                  <c:v>-65.291347000000002</c:v>
                </c:pt>
                <c:pt idx="2816">
                  <c:v>-65.291347000000002</c:v>
                </c:pt>
                <c:pt idx="2817">
                  <c:v>-65.291347000000002</c:v>
                </c:pt>
                <c:pt idx="2818">
                  <c:v>-65.291347000000002</c:v>
                </c:pt>
                <c:pt idx="2819">
                  <c:v>-65.291347000000002</c:v>
                </c:pt>
                <c:pt idx="2820">
                  <c:v>-65.291347000000002</c:v>
                </c:pt>
                <c:pt idx="2821">
                  <c:v>-65.291347000000002</c:v>
                </c:pt>
                <c:pt idx="2822">
                  <c:v>-65.291347000000002</c:v>
                </c:pt>
                <c:pt idx="2823">
                  <c:v>-65.291347000000002</c:v>
                </c:pt>
                <c:pt idx="2824">
                  <c:v>-65.291347000000002</c:v>
                </c:pt>
                <c:pt idx="2825">
                  <c:v>-65.291347000000002</c:v>
                </c:pt>
                <c:pt idx="2826">
                  <c:v>-65.291347000000002</c:v>
                </c:pt>
                <c:pt idx="2827">
                  <c:v>-65.291347000000002</c:v>
                </c:pt>
                <c:pt idx="2828">
                  <c:v>-65.291347000000002</c:v>
                </c:pt>
                <c:pt idx="2829">
                  <c:v>-65.291347000000002</c:v>
                </c:pt>
                <c:pt idx="2830">
                  <c:v>-65.291347000000002</c:v>
                </c:pt>
                <c:pt idx="2831">
                  <c:v>-65.291347000000002</c:v>
                </c:pt>
                <c:pt idx="2832">
                  <c:v>-65.291347000000002</c:v>
                </c:pt>
                <c:pt idx="2833">
                  <c:v>-65.291347000000002</c:v>
                </c:pt>
                <c:pt idx="2834">
                  <c:v>-65.291347000000002</c:v>
                </c:pt>
                <c:pt idx="2835">
                  <c:v>-65.291347000000002</c:v>
                </c:pt>
                <c:pt idx="2836">
                  <c:v>-65.291347000000002</c:v>
                </c:pt>
                <c:pt idx="2837">
                  <c:v>-65.291347000000002</c:v>
                </c:pt>
                <c:pt idx="2838">
                  <c:v>-65.291347000000002</c:v>
                </c:pt>
                <c:pt idx="2839">
                  <c:v>-65.291347000000002</c:v>
                </c:pt>
                <c:pt idx="2840">
                  <c:v>-65.291347000000002</c:v>
                </c:pt>
                <c:pt idx="2841">
                  <c:v>-65.291347000000002</c:v>
                </c:pt>
                <c:pt idx="2842">
                  <c:v>-65.291347000000002</c:v>
                </c:pt>
                <c:pt idx="2843">
                  <c:v>-65.291347000000002</c:v>
                </c:pt>
                <c:pt idx="2844">
                  <c:v>-65.291347000000002</c:v>
                </c:pt>
                <c:pt idx="2845">
                  <c:v>-65.291347000000002</c:v>
                </c:pt>
                <c:pt idx="2846">
                  <c:v>-65.291347000000002</c:v>
                </c:pt>
                <c:pt idx="2847">
                  <c:v>-65.291347000000002</c:v>
                </c:pt>
                <c:pt idx="2848">
                  <c:v>-65.291347000000002</c:v>
                </c:pt>
                <c:pt idx="2849">
                  <c:v>-65.291347000000002</c:v>
                </c:pt>
                <c:pt idx="2850">
                  <c:v>-65.291347000000002</c:v>
                </c:pt>
                <c:pt idx="2851">
                  <c:v>-65.291347000000002</c:v>
                </c:pt>
                <c:pt idx="2852">
                  <c:v>-65.291347000000002</c:v>
                </c:pt>
                <c:pt idx="2853">
                  <c:v>-65.291347000000002</c:v>
                </c:pt>
                <c:pt idx="2854">
                  <c:v>-65.291347000000002</c:v>
                </c:pt>
                <c:pt idx="2855">
                  <c:v>-65.291347000000002</c:v>
                </c:pt>
                <c:pt idx="2856">
                  <c:v>-65.291347000000002</c:v>
                </c:pt>
                <c:pt idx="2857">
                  <c:v>-65.291347000000002</c:v>
                </c:pt>
                <c:pt idx="2858">
                  <c:v>-65.291347000000002</c:v>
                </c:pt>
                <c:pt idx="2859">
                  <c:v>-65.291347000000002</c:v>
                </c:pt>
                <c:pt idx="2860">
                  <c:v>-65.291347000000002</c:v>
                </c:pt>
                <c:pt idx="2861">
                  <c:v>-65.291347000000002</c:v>
                </c:pt>
                <c:pt idx="2862">
                  <c:v>-65.291347000000002</c:v>
                </c:pt>
                <c:pt idx="2863">
                  <c:v>-65.291347000000002</c:v>
                </c:pt>
                <c:pt idx="2864">
                  <c:v>-65.291347000000002</c:v>
                </c:pt>
                <c:pt idx="2865">
                  <c:v>-65.291347000000002</c:v>
                </c:pt>
                <c:pt idx="2866">
                  <c:v>-65.291347000000002</c:v>
                </c:pt>
                <c:pt idx="2867">
                  <c:v>-65.291347000000002</c:v>
                </c:pt>
                <c:pt idx="2868">
                  <c:v>-65.291347000000002</c:v>
                </c:pt>
                <c:pt idx="2869">
                  <c:v>-65.291347000000002</c:v>
                </c:pt>
                <c:pt idx="2870">
                  <c:v>-65.291347000000002</c:v>
                </c:pt>
                <c:pt idx="2871">
                  <c:v>-65.291347000000002</c:v>
                </c:pt>
                <c:pt idx="2872">
                  <c:v>-65.291347000000002</c:v>
                </c:pt>
                <c:pt idx="2873">
                  <c:v>-65.291347000000002</c:v>
                </c:pt>
                <c:pt idx="2874">
                  <c:v>-65.291347000000002</c:v>
                </c:pt>
                <c:pt idx="2875">
                  <c:v>-65.291347000000002</c:v>
                </c:pt>
                <c:pt idx="2876">
                  <c:v>-65.291347000000002</c:v>
                </c:pt>
                <c:pt idx="2877">
                  <c:v>-65.291347000000002</c:v>
                </c:pt>
                <c:pt idx="2878">
                  <c:v>-65.291347000000002</c:v>
                </c:pt>
                <c:pt idx="2879">
                  <c:v>-65.291347000000002</c:v>
                </c:pt>
                <c:pt idx="2880">
                  <c:v>-65.291347000000002</c:v>
                </c:pt>
                <c:pt idx="2881">
                  <c:v>-65.291347000000002</c:v>
                </c:pt>
                <c:pt idx="2882">
                  <c:v>-65.291347000000002</c:v>
                </c:pt>
                <c:pt idx="2883">
                  <c:v>-65.291347000000002</c:v>
                </c:pt>
                <c:pt idx="2884">
                  <c:v>-65.291347000000002</c:v>
                </c:pt>
                <c:pt idx="2885">
                  <c:v>-65.291347000000002</c:v>
                </c:pt>
                <c:pt idx="2886">
                  <c:v>-65.291347000000002</c:v>
                </c:pt>
                <c:pt idx="2887">
                  <c:v>-65.291347000000002</c:v>
                </c:pt>
                <c:pt idx="2888">
                  <c:v>-65.291347000000002</c:v>
                </c:pt>
                <c:pt idx="2889">
                  <c:v>-65.291347000000002</c:v>
                </c:pt>
                <c:pt idx="2890">
                  <c:v>-65.291347000000002</c:v>
                </c:pt>
                <c:pt idx="2891">
                  <c:v>-65.291347000000002</c:v>
                </c:pt>
                <c:pt idx="2892">
                  <c:v>-65.291347000000002</c:v>
                </c:pt>
                <c:pt idx="2893">
                  <c:v>-65.291347000000002</c:v>
                </c:pt>
                <c:pt idx="2894">
                  <c:v>-65.291347000000002</c:v>
                </c:pt>
                <c:pt idx="2895">
                  <c:v>-65.291347000000002</c:v>
                </c:pt>
                <c:pt idx="2896">
                  <c:v>-65.291347000000002</c:v>
                </c:pt>
                <c:pt idx="2897">
                  <c:v>-65.291347000000002</c:v>
                </c:pt>
                <c:pt idx="2898">
                  <c:v>-65.291347000000002</c:v>
                </c:pt>
                <c:pt idx="2899">
                  <c:v>-65.291347000000002</c:v>
                </c:pt>
                <c:pt idx="2900">
                  <c:v>-65.291347000000002</c:v>
                </c:pt>
                <c:pt idx="2901">
                  <c:v>-65.291347000000002</c:v>
                </c:pt>
                <c:pt idx="2902">
                  <c:v>-65.291347000000002</c:v>
                </c:pt>
                <c:pt idx="2903">
                  <c:v>-65.291347000000002</c:v>
                </c:pt>
                <c:pt idx="2904">
                  <c:v>-65.291347000000002</c:v>
                </c:pt>
                <c:pt idx="2905">
                  <c:v>-65.291347000000002</c:v>
                </c:pt>
                <c:pt idx="2906">
                  <c:v>-65.291347000000002</c:v>
                </c:pt>
                <c:pt idx="2907">
                  <c:v>-65.291347000000002</c:v>
                </c:pt>
                <c:pt idx="2908">
                  <c:v>-65.291347000000002</c:v>
                </c:pt>
                <c:pt idx="2909">
                  <c:v>-65.291347000000002</c:v>
                </c:pt>
                <c:pt idx="2910">
                  <c:v>-65.291347000000002</c:v>
                </c:pt>
                <c:pt idx="2911">
                  <c:v>-65.291347000000002</c:v>
                </c:pt>
                <c:pt idx="2912">
                  <c:v>-65.291347000000002</c:v>
                </c:pt>
                <c:pt idx="2913">
                  <c:v>-65.291347000000002</c:v>
                </c:pt>
                <c:pt idx="2914">
                  <c:v>-65.291347000000002</c:v>
                </c:pt>
                <c:pt idx="2915">
                  <c:v>-65.291347000000002</c:v>
                </c:pt>
                <c:pt idx="2916">
                  <c:v>-65.291347000000002</c:v>
                </c:pt>
                <c:pt idx="2917">
                  <c:v>-65.291347000000002</c:v>
                </c:pt>
                <c:pt idx="2918">
                  <c:v>-65.291347000000002</c:v>
                </c:pt>
                <c:pt idx="2919">
                  <c:v>-65.291347000000002</c:v>
                </c:pt>
                <c:pt idx="2920">
                  <c:v>-65.291347000000002</c:v>
                </c:pt>
                <c:pt idx="2921">
                  <c:v>-65.291347000000002</c:v>
                </c:pt>
                <c:pt idx="2922">
                  <c:v>-65.291347000000002</c:v>
                </c:pt>
                <c:pt idx="2923">
                  <c:v>-65.291347000000002</c:v>
                </c:pt>
                <c:pt idx="2924">
                  <c:v>-65.291347000000002</c:v>
                </c:pt>
                <c:pt idx="2925">
                  <c:v>-65.291347000000002</c:v>
                </c:pt>
                <c:pt idx="2926">
                  <c:v>-65.291347000000002</c:v>
                </c:pt>
                <c:pt idx="2927">
                  <c:v>-65.291347000000002</c:v>
                </c:pt>
                <c:pt idx="2928">
                  <c:v>-65.291347000000002</c:v>
                </c:pt>
                <c:pt idx="2929">
                  <c:v>-65.291347000000002</c:v>
                </c:pt>
                <c:pt idx="2930">
                  <c:v>-65.291347000000002</c:v>
                </c:pt>
                <c:pt idx="2931">
                  <c:v>-65.291347000000002</c:v>
                </c:pt>
                <c:pt idx="2932">
                  <c:v>-65.291347000000002</c:v>
                </c:pt>
                <c:pt idx="2933">
                  <c:v>-65.291347000000002</c:v>
                </c:pt>
                <c:pt idx="2934">
                  <c:v>-65.291347000000002</c:v>
                </c:pt>
                <c:pt idx="2935">
                  <c:v>-65.291347000000002</c:v>
                </c:pt>
                <c:pt idx="2936">
                  <c:v>-65.291347000000002</c:v>
                </c:pt>
                <c:pt idx="2937">
                  <c:v>-65.291347000000002</c:v>
                </c:pt>
                <c:pt idx="2938">
                  <c:v>-65.291347000000002</c:v>
                </c:pt>
                <c:pt idx="2939">
                  <c:v>-65.291347000000002</c:v>
                </c:pt>
                <c:pt idx="2940">
                  <c:v>-65.291347000000002</c:v>
                </c:pt>
                <c:pt idx="2941">
                  <c:v>-65.291347000000002</c:v>
                </c:pt>
                <c:pt idx="2942">
                  <c:v>-65.291347000000002</c:v>
                </c:pt>
                <c:pt idx="2943">
                  <c:v>-65.291347000000002</c:v>
                </c:pt>
                <c:pt idx="2944">
                  <c:v>-65.291347000000002</c:v>
                </c:pt>
                <c:pt idx="2945">
                  <c:v>-65.291347000000002</c:v>
                </c:pt>
                <c:pt idx="2946">
                  <c:v>-65.291347000000002</c:v>
                </c:pt>
                <c:pt idx="2947">
                  <c:v>-65.291347000000002</c:v>
                </c:pt>
                <c:pt idx="2948">
                  <c:v>-65.291347000000002</c:v>
                </c:pt>
                <c:pt idx="2949">
                  <c:v>-65.291347000000002</c:v>
                </c:pt>
                <c:pt idx="2950">
                  <c:v>-65.291347000000002</c:v>
                </c:pt>
                <c:pt idx="2951">
                  <c:v>-65.291347000000002</c:v>
                </c:pt>
                <c:pt idx="2952">
                  <c:v>-65.291347000000002</c:v>
                </c:pt>
                <c:pt idx="2953">
                  <c:v>-65.291347000000002</c:v>
                </c:pt>
                <c:pt idx="2954">
                  <c:v>-65.291347000000002</c:v>
                </c:pt>
                <c:pt idx="2955">
                  <c:v>-65.291347000000002</c:v>
                </c:pt>
                <c:pt idx="2956">
                  <c:v>-65.291347000000002</c:v>
                </c:pt>
                <c:pt idx="2957">
                  <c:v>-65.291347000000002</c:v>
                </c:pt>
                <c:pt idx="2958">
                  <c:v>-65.291347000000002</c:v>
                </c:pt>
                <c:pt idx="2959">
                  <c:v>-65.291347000000002</c:v>
                </c:pt>
                <c:pt idx="2960">
                  <c:v>-65.291347000000002</c:v>
                </c:pt>
                <c:pt idx="2961">
                  <c:v>-65.291347000000002</c:v>
                </c:pt>
                <c:pt idx="2962">
                  <c:v>-65.291347000000002</c:v>
                </c:pt>
                <c:pt idx="2963">
                  <c:v>-65.291347000000002</c:v>
                </c:pt>
                <c:pt idx="2964">
                  <c:v>-65.291347000000002</c:v>
                </c:pt>
                <c:pt idx="2965">
                  <c:v>-65.291347000000002</c:v>
                </c:pt>
                <c:pt idx="2966">
                  <c:v>-65.291347000000002</c:v>
                </c:pt>
                <c:pt idx="2967">
                  <c:v>-65.291347000000002</c:v>
                </c:pt>
                <c:pt idx="2968">
                  <c:v>-65.291347000000002</c:v>
                </c:pt>
                <c:pt idx="2969">
                  <c:v>-65.291347000000002</c:v>
                </c:pt>
                <c:pt idx="2970">
                  <c:v>-65.291347000000002</c:v>
                </c:pt>
                <c:pt idx="2971">
                  <c:v>-65.291347000000002</c:v>
                </c:pt>
                <c:pt idx="2972">
                  <c:v>-65.291347000000002</c:v>
                </c:pt>
                <c:pt idx="2973">
                  <c:v>-65.291347000000002</c:v>
                </c:pt>
                <c:pt idx="2974">
                  <c:v>-65.291347000000002</c:v>
                </c:pt>
                <c:pt idx="2975">
                  <c:v>-65.291347000000002</c:v>
                </c:pt>
                <c:pt idx="2976">
                  <c:v>-65.291347000000002</c:v>
                </c:pt>
                <c:pt idx="2977">
                  <c:v>-65.291347000000002</c:v>
                </c:pt>
                <c:pt idx="2978">
                  <c:v>-65.291347000000002</c:v>
                </c:pt>
                <c:pt idx="2979">
                  <c:v>-65.291347000000002</c:v>
                </c:pt>
                <c:pt idx="2980">
                  <c:v>-65.291347000000002</c:v>
                </c:pt>
                <c:pt idx="2981">
                  <c:v>-65.291347000000002</c:v>
                </c:pt>
                <c:pt idx="2982">
                  <c:v>-65.291347000000002</c:v>
                </c:pt>
                <c:pt idx="2983">
                  <c:v>-65.291347000000002</c:v>
                </c:pt>
                <c:pt idx="2984">
                  <c:v>-65.291347000000002</c:v>
                </c:pt>
                <c:pt idx="2985">
                  <c:v>-65.291347000000002</c:v>
                </c:pt>
                <c:pt idx="2986">
                  <c:v>-65.291347000000002</c:v>
                </c:pt>
                <c:pt idx="2987">
                  <c:v>-65.291347000000002</c:v>
                </c:pt>
                <c:pt idx="2988">
                  <c:v>-65.291347000000002</c:v>
                </c:pt>
                <c:pt idx="2989">
                  <c:v>-65.291347000000002</c:v>
                </c:pt>
                <c:pt idx="2990">
                  <c:v>-65.291347000000002</c:v>
                </c:pt>
                <c:pt idx="2991">
                  <c:v>-65.291347000000002</c:v>
                </c:pt>
                <c:pt idx="2992">
                  <c:v>-65.291347000000002</c:v>
                </c:pt>
                <c:pt idx="2993">
                  <c:v>-65.291347000000002</c:v>
                </c:pt>
                <c:pt idx="2994">
                  <c:v>-65.291347000000002</c:v>
                </c:pt>
                <c:pt idx="2995">
                  <c:v>-65.291347000000002</c:v>
                </c:pt>
                <c:pt idx="2996">
                  <c:v>-65.291347000000002</c:v>
                </c:pt>
                <c:pt idx="2997">
                  <c:v>-65.291347000000002</c:v>
                </c:pt>
                <c:pt idx="2998">
                  <c:v>-65.291347000000002</c:v>
                </c:pt>
                <c:pt idx="2999">
                  <c:v>-65.291347000000002</c:v>
                </c:pt>
                <c:pt idx="3000">
                  <c:v>-65.291347000000002</c:v>
                </c:pt>
                <c:pt idx="3001">
                  <c:v>-65.291347000000002</c:v>
                </c:pt>
                <c:pt idx="3002">
                  <c:v>-65.291347000000002</c:v>
                </c:pt>
                <c:pt idx="3003">
                  <c:v>-65.291347000000002</c:v>
                </c:pt>
                <c:pt idx="3004">
                  <c:v>-65.291347000000002</c:v>
                </c:pt>
                <c:pt idx="3005">
                  <c:v>-65.291347000000002</c:v>
                </c:pt>
                <c:pt idx="3006">
                  <c:v>-65.291347000000002</c:v>
                </c:pt>
                <c:pt idx="3007">
                  <c:v>-65.291347000000002</c:v>
                </c:pt>
                <c:pt idx="3008">
                  <c:v>-65.291347000000002</c:v>
                </c:pt>
                <c:pt idx="3009">
                  <c:v>-65.291347000000002</c:v>
                </c:pt>
                <c:pt idx="3010">
                  <c:v>-65.291347000000002</c:v>
                </c:pt>
                <c:pt idx="3011">
                  <c:v>-65.291347000000002</c:v>
                </c:pt>
                <c:pt idx="3012">
                  <c:v>-65.291347000000002</c:v>
                </c:pt>
                <c:pt idx="3013">
                  <c:v>-65.291347000000002</c:v>
                </c:pt>
                <c:pt idx="3014">
                  <c:v>-65.291347000000002</c:v>
                </c:pt>
                <c:pt idx="3015">
                  <c:v>-65.291347000000002</c:v>
                </c:pt>
                <c:pt idx="3016">
                  <c:v>-65.291347000000002</c:v>
                </c:pt>
                <c:pt idx="3017">
                  <c:v>-65.291347000000002</c:v>
                </c:pt>
                <c:pt idx="3018">
                  <c:v>-65.291347000000002</c:v>
                </c:pt>
                <c:pt idx="3019">
                  <c:v>-65.291347000000002</c:v>
                </c:pt>
                <c:pt idx="3020">
                  <c:v>-65.291347000000002</c:v>
                </c:pt>
                <c:pt idx="3021">
                  <c:v>-65.291347000000002</c:v>
                </c:pt>
                <c:pt idx="3022">
                  <c:v>-65.291347000000002</c:v>
                </c:pt>
                <c:pt idx="3023">
                  <c:v>-65.291347000000002</c:v>
                </c:pt>
                <c:pt idx="3024">
                  <c:v>-65.291347000000002</c:v>
                </c:pt>
                <c:pt idx="3025">
                  <c:v>-65.291347000000002</c:v>
                </c:pt>
                <c:pt idx="3026">
                  <c:v>-65.291347000000002</c:v>
                </c:pt>
                <c:pt idx="3027">
                  <c:v>-65.291347000000002</c:v>
                </c:pt>
                <c:pt idx="3028">
                  <c:v>-65.291347000000002</c:v>
                </c:pt>
                <c:pt idx="3029">
                  <c:v>-65.291347000000002</c:v>
                </c:pt>
                <c:pt idx="3030">
                  <c:v>-65.291347000000002</c:v>
                </c:pt>
                <c:pt idx="3031">
                  <c:v>-65.291347000000002</c:v>
                </c:pt>
                <c:pt idx="3032">
                  <c:v>-65.291347000000002</c:v>
                </c:pt>
                <c:pt idx="3033">
                  <c:v>-65.291347000000002</c:v>
                </c:pt>
                <c:pt idx="3034">
                  <c:v>-65.291347000000002</c:v>
                </c:pt>
                <c:pt idx="3035">
                  <c:v>-65.291347000000002</c:v>
                </c:pt>
                <c:pt idx="3036">
                  <c:v>-65.291347000000002</c:v>
                </c:pt>
                <c:pt idx="3037">
                  <c:v>-65.291347000000002</c:v>
                </c:pt>
                <c:pt idx="3038">
                  <c:v>-65.291347000000002</c:v>
                </c:pt>
                <c:pt idx="3039">
                  <c:v>-65.291347000000002</c:v>
                </c:pt>
                <c:pt idx="3040">
                  <c:v>-65.291347000000002</c:v>
                </c:pt>
                <c:pt idx="3041">
                  <c:v>-65.291347000000002</c:v>
                </c:pt>
                <c:pt idx="3042">
                  <c:v>-65.291347000000002</c:v>
                </c:pt>
                <c:pt idx="3043">
                  <c:v>-65.291347000000002</c:v>
                </c:pt>
                <c:pt idx="3044">
                  <c:v>-65.291347000000002</c:v>
                </c:pt>
                <c:pt idx="3045">
                  <c:v>-65.291347000000002</c:v>
                </c:pt>
                <c:pt idx="3046">
                  <c:v>-65.291347000000002</c:v>
                </c:pt>
                <c:pt idx="3047">
                  <c:v>-65.291347000000002</c:v>
                </c:pt>
                <c:pt idx="3048">
                  <c:v>-65.291347000000002</c:v>
                </c:pt>
                <c:pt idx="3049">
                  <c:v>-65.291347000000002</c:v>
                </c:pt>
                <c:pt idx="3050">
                  <c:v>-65.291347000000002</c:v>
                </c:pt>
                <c:pt idx="3051">
                  <c:v>-65.291347000000002</c:v>
                </c:pt>
                <c:pt idx="3052">
                  <c:v>-65.291347000000002</c:v>
                </c:pt>
                <c:pt idx="3053">
                  <c:v>-65.291347000000002</c:v>
                </c:pt>
                <c:pt idx="3054">
                  <c:v>-65.291347000000002</c:v>
                </c:pt>
                <c:pt idx="3055">
                  <c:v>-65.291347000000002</c:v>
                </c:pt>
                <c:pt idx="3056">
                  <c:v>-65.291347000000002</c:v>
                </c:pt>
                <c:pt idx="3057">
                  <c:v>-65.291347000000002</c:v>
                </c:pt>
                <c:pt idx="3058">
                  <c:v>-65.291347000000002</c:v>
                </c:pt>
                <c:pt idx="3059">
                  <c:v>-65.291347000000002</c:v>
                </c:pt>
                <c:pt idx="3060">
                  <c:v>-65.291347000000002</c:v>
                </c:pt>
                <c:pt idx="3061">
                  <c:v>-65.291347000000002</c:v>
                </c:pt>
                <c:pt idx="3062">
                  <c:v>-65.291347000000002</c:v>
                </c:pt>
                <c:pt idx="3063">
                  <c:v>-65.291347000000002</c:v>
                </c:pt>
                <c:pt idx="3064">
                  <c:v>-65.291347000000002</c:v>
                </c:pt>
                <c:pt idx="3065">
                  <c:v>-65.291347000000002</c:v>
                </c:pt>
                <c:pt idx="3066">
                  <c:v>-65.291347000000002</c:v>
                </c:pt>
                <c:pt idx="3067">
                  <c:v>-65.291347000000002</c:v>
                </c:pt>
                <c:pt idx="3068">
                  <c:v>-65.291347000000002</c:v>
                </c:pt>
                <c:pt idx="3069">
                  <c:v>-65.291347000000002</c:v>
                </c:pt>
                <c:pt idx="3070">
                  <c:v>-65.291347000000002</c:v>
                </c:pt>
                <c:pt idx="3071">
                  <c:v>-65.291347000000002</c:v>
                </c:pt>
                <c:pt idx="3072">
                  <c:v>-65.291347000000002</c:v>
                </c:pt>
                <c:pt idx="3073">
                  <c:v>-65.291347000000002</c:v>
                </c:pt>
                <c:pt idx="3074">
                  <c:v>-65.291347000000002</c:v>
                </c:pt>
                <c:pt idx="3075">
                  <c:v>-65.291347000000002</c:v>
                </c:pt>
                <c:pt idx="3076">
                  <c:v>-65.291347000000002</c:v>
                </c:pt>
                <c:pt idx="3077">
                  <c:v>-65.291347000000002</c:v>
                </c:pt>
                <c:pt idx="3078">
                  <c:v>-65.291347000000002</c:v>
                </c:pt>
                <c:pt idx="3079">
                  <c:v>-65.291347000000002</c:v>
                </c:pt>
                <c:pt idx="3080">
                  <c:v>-65.291347000000002</c:v>
                </c:pt>
                <c:pt idx="3081">
                  <c:v>-65.291347000000002</c:v>
                </c:pt>
                <c:pt idx="3082">
                  <c:v>-65.291347000000002</c:v>
                </c:pt>
                <c:pt idx="3083">
                  <c:v>-65.291347000000002</c:v>
                </c:pt>
                <c:pt idx="3084">
                  <c:v>-65.291347000000002</c:v>
                </c:pt>
                <c:pt idx="3085">
                  <c:v>-65.291347000000002</c:v>
                </c:pt>
                <c:pt idx="3086">
                  <c:v>-65.291347000000002</c:v>
                </c:pt>
                <c:pt idx="3087">
                  <c:v>-65.291347000000002</c:v>
                </c:pt>
                <c:pt idx="3088">
                  <c:v>-65.291347000000002</c:v>
                </c:pt>
                <c:pt idx="3089">
                  <c:v>-65.291347000000002</c:v>
                </c:pt>
                <c:pt idx="3090">
                  <c:v>-65.291347000000002</c:v>
                </c:pt>
                <c:pt idx="3091">
                  <c:v>-65.291347000000002</c:v>
                </c:pt>
                <c:pt idx="3092">
                  <c:v>-65.291347000000002</c:v>
                </c:pt>
                <c:pt idx="3093">
                  <c:v>-65.291347000000002</c:v>
                </c:pt>
                <c:pt idx="3094">
                  <c:v>-65.291347000000002</c:v>
                </c:pt>
                <c:pt idx="3095">
                  <c:v>-65.291347000000002</c:v>
                </c:pt>
                <c:pt idx="3096">
                  <c:v>-65.291347000000002</c:v>
                </c:pt>
                <c:pt idx="3097">
                  <c:v>-65.291347000000002</c:v>
                </c:pt>
                <c:pt idx="3098">
                  <c:v>-65.291347000000002</c:v>
                </c:pt>
                <c:pt idx="3099">
                  <c:v>-65.291347000000002</c:v>
                </c:pt>
                <c:pt idx="3100">
                  <c:v>-65.291347000000002</c:v>
                </c:pt>
                <c:pt idx="3101">
                  <c:v>-65.291347000000002</c:v>
                </c:pt>
                <c:pt idx="3102">
                  <c:v>-65.291347000000002</c:v>
                </c:pt>
                <c:pt idx="3103">
                  <c:v>-65.291347000000002</c:v>
                </c:pt>
                <c:pt idx="3104">
                  <c:v>-65.291347000000002</c:v>
                </c:pt>
                <c:pt idx="3105">
                  <c:v>-65.291347000000002</c:v>
                </c:pt>
                <c:pt idx="3106">
                  <c:v>-65.291347000000002</c:v>
                </c:pt>
                <c:pt idx="3107">
                  <c:v>-65.291347000000002</c:v>
                </c:pt>
                <c:pt idx="3108">
                  <c:v>-65.291347000000002</c:v>
                </c:pt>
                <c:pt idx="3109">
                  <c:v>-65.291347000000002</c:v>
                </c:pt>
                <c:pt idx="3110">
                  <c:v>-65.291347000000002</c:v>
                </c:pt>
                <c:pt idx="3111">
                  <c:v>-65.291347000000002</c:v>
                </c:pt>
                <c:pt idx="3112">
                  <c:v>-65.291347000000002</c:v>
                </c:pt>
                <c:pt idx="3113">
                  <c:v>-65.291347000000002</c:v>
                </c:pt>
                <c:pt idx="3114">
                  <c:v>-65.291347000000002</c:v>
                </c:pt>
                <c:pt idx="3115">
                  <c:v>-65.291347000000002</c:v>
                </c:pt>
                <c:pt idx="3116">
                  <c:v>-65.291347000000002</c:v>
                </c:pt>
                <c:pt idx="3117">
                  <c:v>-65.291347000000002</c:v>
                </c:pt>
                <c:pt idx="3118">
                  <c:v>-65.291347000000002</c:v>
                </c:pt>
                <c:pt idx="3119">
                  <c:v>-65.291347000000002</c:v>
                </c:pt>
                <c:pt idx="3120">
                  <c:v>-65.291347000000002</c:v>
                </c:pt>
                <c:pt idx="3121">
                  <c:v>-65.291347000000002</c:v>
                </c:pt>
                <c:pt idx="3122">
                  <c:v>-65.291347000000002</c:v>
                </c:pt>
                <c:pt idx="3123">
                  <c:v>-65.291347000000002</c:v>
                </c:pt>
                <c:pt idx="3124">
                  <c:v>-65.291347000000002</c:v>
                </c:pt>
                <c:pt idx="3125">
                  <c:v>-65.291347000000002</c:v>
                </c:pt>
                <c:pt idx="3126">
                  <c:v>-65.291347000000002</c:v>
                </c:pt>
                <c:pt idx="3127">
                  <c:v>-65.291347000000002</c:v>
                </c:pt>
                <c:pt idx="3128">
                  <c:v>-65.291347000000002</c:v>
                </c:pt>
                <c:pt idx="3129">
                  <c:v>-65.291347000000002</c:v>
                </c:pt>
                <c:pt idx="3130">
                  <c:v>-65.291347000000002</c:v>
                </c:pt>
                <c:pt idx="3131">
                  <c:v>-65.291347000000002</c:v>
                </c:pt>
                <c:pt idx="3132">
                  <c:v>-65.291347000000002</c:v>
                </c:pt>
                <c:pt idx="3133">
                  <c:v>-65.291347000000002</c:v>
                </c:pt>
                <c:pt idx="3134">
                  <c:v>-65.291347000000002</c:v>
                </c:pt>
                <c:pt idx="3135">
                  <c:v>-65.291347000000002</c:v>
                </c:pt>
                <c:pt idx="3136">
                  <c:v>-65.291347000000002</c:v>
                </c:pt>
                <c:pt idx="3137">
                  <c:v>-65.291347000000002</c:v>
                </c:pt>
                <c:pt idx="3138">
                  <c:v>-65.291347000000002</c:v>
                </c:pt>
                <c:pt idx="3139">
                  <c:v>-65.291347000000002</c:v>
                </c:pt>
                <c:pt idx="3140">
                  <c:v>-65.291347000000002</c:v>
                </c:pt>
                <c:pt idx="3141">
                  <c:v>-65.291347000000002</c:v>
                </c:pt>
                <c:pt idx="3142">
                  <c:v>-65.291347000000002</c:v>
                </c:pt>
                <c:pt idx="3143">
                  <c:v>-65.291347000000002</c:v>
                </c:pt>
                <c:pt idx="3144">
                  <c:v>-65.291347000000002</c:v>
                </c:pt>
                <c:pt idx="3145">
                  <c:v>-65.291347000000002</c:v>
                </c:pt>
                <c:pt idx="3146">
                  <c:v>-65.291347000000002</c:v>
                </c:pt>
                <c:pt idx="3147">
                  <c:v>-65.291347000000002</c:v>
                </c:pt>
                <c:pt idx="3148">
                  <c:v>-65.291347000000002</c:v>
                </c:pt>
                <c:pt idx="3149">
                  <c:v>-65.291347000000002</c:v>
                </c:pt>
                <c:pt idx="3150">
                  <c:v>-65.291347000000002</c:v>
                </c:pt>
                <c:pt idx="3151">
                  <c:v>-65.291347000000002</c:v>
                </c:pt>
                <c:pt idx="3152">
                  <c:v>-65.291347000000002</c:v>
                </c:pt>
                <c:pt idx="3153">
                  <c:v>-65.291347000000002</c:v>
                </c:pt>
                <c:pt idx="3154">
                  <c:v>-65.291347000000002</c:v>
                </c:pt>
                <c:pt idx="3155">
                  <c:v>-65.291347000000002</c:v>
                </c:pt>
                <c:pt idx="3156">
                  <c:v>-65.291347000000002</c:v>
                </c:pt>
                <c:pt idx="3157">
                  <c:v>-65.291347000000002</c:v>
                </c:pt>
                <c:pt idx="3158">
                  <c:v>-65.291347000000002</c:v>
                </c:pt>
                <c:pt idx="3159">
                  <c:v>-65.291347000000002</c:v>
                </c:pt>
                <c:pt idx="3160">
                  <c:v>-65.291347000000002</c:v>
                </c:pt>
                <c:pt idx="3161">
                  <c:v>-65.291347000000002</c:v>
                </c:pt>
                <c:pt idx="3162">
                  <c:v>-65.291347000000002</c:v>
                </c:pt>
                <c:pt idx="3163">
                  <c:v>-65.291347000000002</c:v>
                </c:pt>
                <c:pt idx="3164">
                  <c:v>-65.291347000000002</c:v>
                </c:pt>
                <c:pt idx="3165">
                  <c:v>-65.291347000000002</c:v>
                </c:pt>
                <c:pt idx="3166">
                  <c:v>-65.291347000000002</c:v>
                </c:pt>
                <c:pt idx="3167">
                  <c:v>-65.291347000000002</c:v>
                </c:pt>
                <c:pt idx="3168">
                  <c:v>-65.291347000000002</c:v>
                </c:pt>
                <c:pt idx="3169">
                  <c:v>-65.291347000000002</c:v>
                </c:pt>
                <c:pt idx="3170">
                  <c:v>-65.291347000000002</c:v>
                </c:pt>
                <c:pt idx="3171">
                  <c:v>-65.291347000000002</c:v>
                </c:pt>
                <c:pt idx="3172">
                  <c:v>-65.291347000000002</c:v>
                </c:pt>
                <c:pt idx="3173">
                  <c:v>-65.291347000000002</c:v>
                </c:pt>
                <c:pt idx="3174">
                  <c:v>-65.291347000000002</c:v>
                </c:pt>
                <c:pt idx="3175">
                  <c:v>-65.291347000000002</c:v>
                </c:pt>
                <c:pt idx="3176">
                  <c:v>-65.291347000000002</c:v>
                </c:pt>
                <c:pt idx="3177">
                  <c:v>-65.291347000000002</c:v>
                </c:pt>
                <c:pt idx="3178">
                  <c:v>-65.291347000000002</c:v>
                </c:pt>
                <c:pt idx="3179">
                  <c:v>-65.291347000000002</c:v>
                </c:pt>
                <c:pt idx="3180">
                  <c:v>-65.291347000000002</c:v>
                </c:pt>
                <c:pt idx="3181">
                  <c:v>-65.291347000000002</c:v>
                </c:pt>
                <c:pt idx="3182">
                  <c:v>-65.291347000000002</c:v>
                </c:pt>
                <c:pt idx="3183">
                  <c:v>-65.291347000000002</c:v>
                </c:pt>
                <c:pt idx="3184">
                  <c:v>-65.291347000000002</c:v>
                </c:pt>
                <c:pt idx="3185">
                  <c:v>-65.291347000000002</c:v>
                </c:pt>
                <c:pt idx="3186">
                  <c:v>-65.291347000000002</c:v>
                </c:pt>
                <c:pt idx="3187">
                  <c:v>-65.291347000000002</c:v>
                </c:pt>
                <c:pt idx="3188">
                  <c:v>-65.291347000000002</c:v>
                </c:pt>
                <c:pt idx="3189">
                  <c:v>-65.291347000000002</c:v>
                </c:pt>
                <c:pt idx="3190">
                  <c:v>-65.291347000000002</c:v>
                </c:pt>
                <c:pt idx="3191">
                  <c:v>-65.291347000000002</c:v>
                </c:pt>
                <c:pt idx="3192">
                  <c:v>-65.291347000000002</c:v>
                </c:pt>
                <c:pt idx="3193">
                  <c:v>-65.291347000000002</c:v>
                </c:pt>
                <c:pt idx="3194">
                  <c:v>-65.291347000000002</c:v>
                </c:pt>
                <c:pt idx="3195">
                  <c:v>-65.291347000000002</c:v>
                </c:pt>
                <c:pt idx="3196">
                  <c:v>-65.291347000000002</c:v>
                </c:pt>
                <c:pt idx="3197">
                  <c:v>-65.291347000000002</c:v>
                </c:pt>
                <c:pt idx="3198">
                  <c:v>-65.291347000000002</c:v>
                </c:pt>
                <c:pt idx="3199">
                  <c:v>-65.291347000000002</c:v>
                </c:pt>
                <c:pt idx="3200">
                  <c:v>-65.291347000000002</c:v>
                </c:pt>
                <c:pt idx="3201">
                  <c:v>-65.291347000000002</c:v>
                </c:pt>
                <c:pt idx="3202">
                  <c:v>-65.291347000000002</c:v>
                </c:pt>
                <c:pt idx="3203">
                  <c:v>-65.291347000000002</c:v>
                </c:pt>
                <c:pt idx="3204">
                  <c:v>-65.291347000000002</c:v>
                </c:pt>
                <c:pt idx="3205">
                  <c:v>-65.291347000000002</c:v>
                </c:pt>
                <c:pt idx="3206">
                  <c:v>-65.291347000000002</c:v>
                </c:pt>
                <c:pt idx="3207">
                  <c:v>-65.291347000000002</c:v>
                </c:pt>
                <c:pt idx="3208">
                  <c:v>-65.291347000000002</c:v>
                </c:pt>
                <c:pt idx="3209">
                  <c:v>-65.291347000000002</c:v>
                </c:pt>
                <c:pt idx="3210">
                  <c:v>-65.291347000000002</c:v>
                </c:pt>
                <c:pt idx="3211">
                  <c:v>-65.291347000000002</c:v>
                </c:pt>
                <c:pt idx="3212">
                  <c:v>-65.291347000000002</c:v>
                </c:pt>
                <c:pt idx="3213">
                  <c:v>-65.291347000000002</c:v>
                </c:pt>
                <c:pt idx="3214">
                  <c:v>-65.291347000000002</c:v>
                </c:pt>
                <c:pt idx="3215">
                  <c:v>-65.291347000000002</c:v>
                </c:pt>
                <c:pt idx="3216">
                  <c:v>-65.291347000000002</c:v>
                </c:pt>
                <c:pt idx="3217">
                  <c:v>-65.291347000000002</c:v>
                </c:pt>
                <c:pt idx="3218">
                  <c:v>-65.291347000000002</c:v>
                </c:pt>
                <c:pt idx="3219">
                  <c:v>-65.291347000000002</c:v>
                </c:pt>
                <c:pt idx="3220">
                  <c:v>-65.291347000000002</c:v>
                </c:pt>
                <c:pt idx="3221">
                  <c:v>-65.291347000000002</c:v>
                </c:pt>
                <c:pt idx="3222">
                  <c:v>-65.291347000000002</c:v>
                </c:pt>
                <c:pt idx="3223">
                  <c:v>-65.291347000000002</c:v>
                </c:pt>
                <c:pt idx="3224">
                  <c:v>-65.291347000000002</c:v>
                </c:pt>
                <c:pt idx="3225">
                  <c:v>-65.291347000000002</c:v>
                </c:pt>
                <c:pt idx="3226">
                  <c:v>-65.291347000000002</c:v>
                </c:pt>
                <c:pt idx="3227">
                  <c:v>-65.291347000000002</c:v>
                </c:pt>
                <c:pt idx="3228">
                  <c:v>-65.291347000000002</c:v>
                </c:pt>
                <c:pt idx="3229">
                  <c:v>-65.291347000000002</c:v>
                </c:pt>
                <c:pt idx="3230">
                  <c:v>-65.291347000000002</c:v>
                </c:pt>
                <c:pt idx="3231">
                  <c:v>-65.291347000000002</c:v>
                </c:pt>
                <c:pt idx="3232">
                  <c:v>-65.291347000000002</c:v>
                </c:pt>
                <c:pt idx="3233">
                  <c:v>-65.291347000000002</c:v>
                </c:pt>
                <c:pt idx="3234">
                  <c:v>-65.291347000000002</c:v>
                </c:pt>
                <c:pt idx="3235">
                  <c:v>-65.291347000000002</c:v>
                </c:pt>
                <c:pt idx="3236">
                  <c:v>-65.291347000000002</c:v>
                </c:pt>
                <c:pt idx="3237">
                  <c:v>-65.291347000000002</c:v>
                </c:pt>
                <c:pt idx="3238">
                  <c:v>-65.291347000000002</c:v>
                </c:pt>
                <c:pt idx="3239">
                  <c:v>-65.291347000000002</c:v>
                </c:pt>
                <c:pt idx="3240">
                  <c:v>-65.291347000000002</c:v>
                </c:pt>
                <c:pt idx="3241">
                  <c:v>-65.291347000000002</c:v>
                </c:pt>
                <c:pt idx="3242">
                  <c:v>-65.291347000000002</c:v>
                </c:pt>
                <c:pt idx="3243">
                  <c:v>-65.291347000000002</c:v>
                </c:pt>
                <c:pt idx="3244">
                  <c:v>-65.291347000000002</c:v>
                </c:pt>
                <c:pt idx="3245">
                  <c:v>-65.291347000000002</c:v>
                </c:pt>
                <c:pt idx="3246">
                  <c:v>-65.291347000000002</c:v>
                </c:pt>
                <c:pt idx="3247">
                  <c:v>-65.291347000000002</c:v>
                </c:pt>
                <c:pt idx="3248">
                  <c:v>-65.291347000000002</c:v>
                </c:pt>
                <c:pt idx="3249">
                  <c:v>-65.291347000000002</c:v>
                </c:pt>
                <c:pt idx="3250">
                  <c:v>-65.291347000000002</c:v>
                </c:pt>
                <c:pt idx="3251">
                  <c:v>-65.291347000000002</c:v>
                </c:pt>
                <c:pt idx="3252">
                  <c:v>-65.291347000000002</c:v>
                </c:pt>
                <c:pt idx="3253">
                  <c:v>-65.291347000000002</c:v>
                </c:pt>
                <c:pt idx="3254">
                  <c:v>-65.291347000000002</c:v>
                </c:pt>
                <c:pt idx="3255">
                  <c:v>-65.291347000000002</c:v>
                </c:pt>
                <c:pt idx="3256">
                  <c:v>-65.291347000000002</c:v>
                </c:pt>
                <c:pt idx="3257">
                  <c:v>-65.291347000000002</c:v>
                </c:pt>
                <c:pt idx="3258">
                  <c:v>-65.291347000000002</c:v>
                </c:pt>
                <c:pt idx="3259">
                  <c:v>-65.291347000000002</c:v>
                </c:pt>
                <c:pt idx="3260">
                  <c:v>-65.291347000000002</c:v>
                </c:pt>
                <c:pt idx="3261">
                  <c:v>-65.291347000000002</c:v>
                </c:pt>
                <c:pt idx="3262">
                  <c:v>-65.291347000000002</c:v>
                </c:pt>
                <c:pt idx="3263">
                  <c:v>-65.291347000000002</c:v>
                </c:pt>
                <c:pt idx="3264">
                  <c:v>-65.291347000000002</c:v>
                </c:pt>
                <c:pt idx="3265">
                  <c:v>-65.291347000000002</c:v>
                </c:pt>
                <c:pt idx="3266">
                  <c:v>-65.291347000000002</c:v>
                </c:pt>
                <c:pt idx="3267">
                  <c:v>-65.291347000000002</c:v>
                </c:pt>
                <c:pt idx="3268">
                  <c:v>-65.291347000000002</c:v>
                </c:pt>
                <c:pt idx="3269">
                  <c:v>-65.291347000000002</c:v>
                </c:pt>
                <c:pt idx="3270">
                  <c:v>-65.291347000000002</c:v>
                </c:pt>
                <c:pt idx="3271">
                  <c:v>-65.291347000000002</c:v>
                </c:pt>
                <c:pt idx="3272">
                  <c:v>-65.291347000000002</c:v>
                </c:pt>
                <c:pt idx="3273">
                  <c:v>-65.291347000000002</c:v>
                </c:pt>
                <c:pt idx="3274">
                  <c:v>-65.291347000000002</c:v>
                </c:pt>
                <c:pt idx="3275">
                  <c:v>-65.291347000000002</c:v>
                </c:pt>
                <c:pt idx="3276">
                  <c:v>-65.291347000000002</c:v>
                </c:pt>
                <c:pt idx="3277">
                  <c:v>-65.291347000000002</c:v>
                </c:pt>
                <c:pt idx="3278">
                  <c:v>-65.291347000000002</c:v>
                </c:pt>
                <c:pt idx="3279">
                  <c:v>-65.291347000000002</c:v>
                </c:pt>
                <c:pt idx="3280">
                  <c:v>-65.291347000000002</c:v>
                </c:pt>
                <c:pt idx="3281">
                  <c:v>-65.291347000000002</c:v>
                </c:pt>
                <c:pt idx="3282">
                  <c:v>-65.291347000000002</c:v>
                </c:pt>
                <c:pt idx="3283">
                  <c:v>-65.291347000000002</c:v>
                </c:pt>
                <c:pt idx="3284">
                  <c:v>-65.291347000000002</c:v>
                </c:pt>
                <c:pt idx="3285">
                  <c:v>-65.291347000000002</c:v>
                </c:pt>
                <c:pt idx="3286">
                  <c:v>-65.291347000000002</c:v>
                </c:pt>
                <c:pt idx="3287">
                  <c:v>-65.291347000000002</c:v>
                </c:pt>
                <c:pt idx="3288">
                  <c:v>-65.291347000000002</c:v>
                </c:pt>
                <c:pt idx="3289">
                  <c:v>-65.291347000000002</c:v>
                </c:pt>
                <c:pt idx="3290">
                  <c:v>-65.291347000000002</c:v>
                </c:pt>
                <c:pt idx="3291">
                  <c:v>-65.291347000000002</c:v>
                </c:pt>
                <c:pt idx="3292">
                  <c:v>-65.291347000000002</c:v>
                </c:pt>
                <c:pt idx="3293">
                  <c:v>-65.291347000000002</c:v>
                </c:pt>
                <c:pt idx="3294">
                  <c:v>-65.291347000000002</c:v>
                </c:pt>
                <c:pt idx="3295">
                  <c:v>-65.291347000000002</c:v>
                </c:pt>
                <c:pt idx="3296">
                  <c:v>-65.291347000000002</c:v>
                </c:pt>
                <c:pt idx="3297">
                  <c:v>-65.291347000000002</c:v>
                </c:pt>
                <c:pt idx="3298">
                  <c:v>-65.291347000000002</c:v>
                </c:pt>
                <c:pt idx="3299">
                  <c:v>-65.291347000000002</c:v>
                </c:pt>
                <c:pt idx="3300">
                  <c:v>-65.291347000000002</c:v>
                </c:pt>
                <c:pt idx="3301">
                  <c:v>-65.291347000000002</c:v>
                </c:pt>
                <c:pt idx="3302">
                  <c:v>-65.291347000000002</c:v>
                </c:pt>
                <c:pt idx="3303">
                  <c:v>-65.291347000000002</c:v>
                </c:pt>
                <c:pt idx="3304">
                  <c:v>-65.291347000000002</c:v>
                </c:pt>
                <c:pt idx="3305">
                  <c:v>-65.291347000000002</c:v>
                </c:pt>
                <c:pt idx="3306">
                  <c:v>-65.291347000000002</c:v>
                </c:pt>
                <c:pt idx="3307">
                  <c:v>-65.291347000000002</c:v>
                </c:pt>
                <c:pt idx="3308">
                  <c:v>-65.291347000000002</c:v>
                </c:pt>
                <c:pt idx="3309">
                  <c:v>-65.291347000000002</c:v>
                </c:pt>
                <c:pt idx="3310">
                  <c:v>-65.291347000000002</c:v>
                </c:pt>
                <c:pt idx="3311">
                  <c:v>-65.291347000000002</c:v>
                </c:pt>
                <c:pt idx="3312">
                  <c:v>-65.291347000000002</c:v>
                </c:pt>
                <c:pt idx="3313">
                  <c:v>-65.291347000000002</c:v>
                </c:pt>
                <c:pt idx="3314">
                  <c:v>-65.291347000000002</c:v>
                </c:pt>
                <c:pt idx="3315">
                  <c:v>-65.291347000000002</c:v>
                </c:pt>
                <c:pt idx="3316">
                  <c:v>-65.291347000000002</c:v>
                </c:pt>
                <c:pt idx="3317">
                  <c:v>-65.291347000000002</c:v>
                </c:pt>
                <c:pt idx="3318">
                  <c:v>-65.291347000000002</c:v>
                </c:pt>
                <c:pt idx="3319">
                  <c:v>-65.291347000000002</c:v>
                </c:pt>
                <c:pt idx="3320">
                  <c:v>-65.291347000000002</c:v>
                </c:pt>
                <c:pt idx="3321">
                  <c:v>-65.291347000000002</c:v>
                </c:pt>
                <c:pt idx="3322">
                  <c:v>-65.291347000000002</c:v>
                </c:pt>
                <c:pt idx="3323">
                  <c:v>-65.291347000000002</c:v>
                </c:pt>
                <c:pt idx="3324">
                  <c:v>-65.291347000000002</c:v>
                </c:pt>
                <c:pt idx="3325">
                  <c:v>-65.291347000000002</c:v>
                </c:pt>
                <c:pt idx="3326">
                  <c:v>-65.291347000000002</c:v>
                </c:pt>
                <c:pt idx="3327">
                  <c:v>-65.291347000000002</c:v>
                </c:pt>
                <c:pt idx="3328">
                  <c:v>-65.291347000000002</c:v>
                </c:pt>
                <c:pt idx="3329">
                  <c:v>-65.291347000000002</c:v>
                </c:pt>
                <c:pt idx="3330">
                  <c:v>-65.291347000000002</c:v>
                </c:pt>
                <c:pt idx="3331">
                  <c:v>-65.291347000000002</c:v>
                </c:pt>
                <c:pt idx="3332">
                  <c:v>-65.291347000000002</c:v>
                </c:pt>
                <c:pt idx="3333">
                  <c:v>-65.291347000000002</c:v>
                </c:pt>
                <c:pt idx="3334">
                  <c:v>-65.291347000000002</c:v>
                </c:pt>
                <c:pt idx="3335">
                  <c:v>-65.291347000000002</c:v>
                </c:pt>
                <c:pt idx="3336">
                  <c:v>-65.291347000000002</c:v>
                </c:pt>
                <c:pt idx="3337">
                  <c:v>-65.291347000000002</c:v>
                </c:pt>
                <c:pt idx="3338">
                  <c:v>-65.291347000000002</c:v>
                </c:pt>
                <c:pt idx="3339">
                  <c:v>-65.291347000000002</c:v>
                </c:pt>
                <c:pt idx="3340">
                  <c:v>-65.291347000000002</c:v>
                </c:pt>
                <c:pt idx="3341">
                  <c:v>-65.291347000000002</c:v>
                </c:pt>
                <c:pt idx="3342">
                  <c:v>-65.291347000000002</c:v>
                </c:pt>
                <c:pt idx="3343">
                  <c:v>-65.291347000000002</c:v>
                </c:pt>
                <c:pt idx="3344">
                  <c:v>-65.291347000000002</c:v>
                </c:pt>
                <c:pt idx="3345">
                  <c:v>-65.291347000000002</c:v>
                </c:pt>
                <c:pt idx="3346">
                  <c:v>-65.291347000000002</c:v>
                </c:pt>
                <c:pt idx="3347">
                  <c:v>-65.291347000000002</c:v>
                </c:pt>
                <c:pt idx="3348">
                  <c:v>-65.291347000000002</c:v>
                </c:pt>
                <c:pt idx="3349">
                  <c:v>-65.291347000000002</c:v>
                </c:pt>
                <c:pt idx="3350">
                  <c:v>-65.291347000000002</c:v>
                </c:pt>
                <c:pt idx="3351">
                  <c:v>-65.291347000000002</c:v>
                </c:pt>
                <c:pt idx="3352">
                  <c:v>-65.291347000000002</c:v>
                </c:pt>
                <c:pt idx="3353">
                  <c:v>-65.291347000000002</c:v>
                </c:pt>
                <c:pt idx="3354">
                  <c:v>-65.291347000000002</c:v>
                </c:pt>
                <c:pt idx="3355">
                  <c:v>-65.291347000000002</c:v>
                </c:pt>
                <c:pt idx="3356">
                  <c:v>-65.291347000000002</c:v>
                </c:pt>
                <c:pt idx="3357">
                  <c:v>-65.291347000000002</c:v>
                </c:pt>
                <c:pt idx="3358">
                  <c:v>-65.291347000000002</c:v>
                </c:pt>
                <c:pt idx="3359">
                  <c:v>-65.291347000000002</c:v>
                </c:pt>
                <c:pt idx="3360">
                  <c:v>-65.291347000000002</c:v>
                </c:pt>
                <c:pt idx="3361">
                  <c:v>-65.291347000000002</c:v>
                </c:pt>
                <c:pt idx="3362">
                  <c:v>-65.291347000000002</c:v>
                </c:pt>
                <c:pt idx="3363">
                  <c:v>-65.291347000000002</c:v>
                </c:pt>
                <c:pt idx="3364">
                  <c:v>-65.291347000000002</c:v>
                </c:pt>
                <c:pt idx="3365">
                  <c:v>-65.291347000000002</c:v>
                </c:pt>
                <c:pt idx="3366">
                  <c:v>-65.291347000000002</c:v>
                </c:pt>
                <c:pt idx="3367">
                  <c:v>-65.291347000000002</c:v>
                </c:pt>
                <c:pt idx="3368">
                  <c:v>-65.291347000000002</c:v>
                </c:pt>
                <c:pt idx="3369">
                  <c:v>-65.291347000000002</c:v>
                </c:pt>
                <c:pt idx="3370">
                  <c:v>-65.291347000000002</c:v>
                </c:pt>
                <c:pt idx="3371">
                  <c:v>-65.291347000000002</c:v>
                </c:pt>
                <c:pt idx="3372">
                  <c:v>-65.291347000000002</c:v>
                </c:pt>
                <c:pt idx="3373">
                  <c:v>-65.291347000000002</c:v>
                </c:pt>
                <c:pt idx="3374">
                  <c:v>-65.291347000000002</c:v>
                </c:pt>
                <c:pt idx="3375">
                  <c:v>-65.291347000000002</c:v>
                </c:pt>
                <c:pt idx="3376">
                  <c:v>-65.291347000000002</c:v>
                </c:pt>
                <c:pt idx="3377">
                  <c:v>-65.291347000000002</c:v>
                </c:pt>
                <c:pt idx="3378">
                  <c:v>-65.291347000000002</c:v>
                </c:pt>
                <c:pt idx="3379">
                  <c:v>-65.291347000000002</c:v>
                </c:pt>
                <c:pt idx="3380">
                  <c:v>-65.291347000000002</c:v>
                </c:pt>
                <c:pt idx="3381">
                  <c:v>-65.291347000000002</c:v>
                </c:pt>
                <c:pt idx="3382">
                  <c:v>-65.291347000000002</c:v>
                </c:pt>
                <c:pt idx="3383">
                  <c:v>-65.291347000000002</c:v>
                </c:pt>
                <c:pt idx="3384">
                  <c:v>-65.291347000000002</c:v>
                </c:pt>
                <c:pt idx="3385">
                  <c:v>-65.291347000000002</c:v>
                </c:pt>
                <c:pt idx="3386">
                  <c:v>-65.291347000000002</c:v>
                </c:pt>
                <c:pt idx="3387">
                  <c:v>-65.291347000000002</c:v>
                </c:pt>
                <c:pt idx="3388">
                  <c:v>-65.291347000000002</c:v>
                </c:pt>
                <c:pt idx="3389">
                  <c:v>-65.291347000000002</c:v>
                </c:pt>
                <c:pt idx="3390">
                  <c:v>-65.291347000000002</c:v>
                </c:pt>
                <c:pt idx="3391">
                  <c:v>-65.291347000000002</c:v>
                </c:pt>
                <c:pt idx="3392">
                  <c:v>-65.291347000000002</c:v>
                </c:pt>
                <c:pt idx="3393">
                  <c:v>-65.291347000000002</c:v>
                </c:pt>
                <c:pt idx="3394">
                  <c:v>-65.291347000000002</c:v>
                </c:pt>
                <c:pt idx="3395">
                  <c:v>-65.291347000000002</c:v>
                </c:pt>
                <c:pt idx="3396">
                  <c:v>-65.291347000000002</c:v>
                </c:pt>
                <c:pt idx="3397">
                  <c:v>-65.291347000000002</c:v>
                </c:pt>
                <c:pt idx="3398">
                  <c:v>-65.291347000000002</c:v>
                </c:pt>
                <c:pt idx="3399">
                  <c:v>-65.291347000000002</c:v>
                </c:pt>
                <c:pt idx="3400">
                  <c:v>-65.291347000000002</c:v>
                </c:pt>
                <c:pt idx="3401">
                  <c:v>-65.291347000000002</c:v>
                </c:pt>
                <c:pt idx="3402">
                  <c:v>-65.291347000000002</c:v>
                </c:pt>
                <c:pt idx="3403">
                  <c:v>-65.291347000000002</c:v>
                </c:pt>
                <c:pt idx="3404">
                  <c:v>-65.291347000000002</c:v>
                </c:pt>
                <c:pt idx="3405">
                  <c:v>-65.291347000000002</c:v>
                </c:pt>
                <c:pt idx="3406">
                  <c:v>-65.291347000000002</c:v>
                </c:pt>
                <c:pt idx="3407">
                  <c:v>-65.291347000000002</c:v>
                </c:pt>
                <c:pt idx="3408">
                  <c:v>-65.291347000000002</c:v>
                </c:pt>
                <c:pt idx="3409">
                  <c:v>-65.291347000000002</c:v>
                </c:pt>
                <c:pt idx="3410">
                  <c:v>-65.291347000000002</c:v>
                </c:pt>
                <c:pt idx="3411">
                  <c:v>-65.291347000000002</c:v>
                </c:pt>
                <c:pt idx="3412">
                  <c:v>-65.291347000000002</c:v>
                </c:pt>
                <c:pt idx="3413">
                  <c:v>-65.291347000000002</c:v>
                </c:pt>
                <c:pt idx="3414">
                  <c:v>-65.291347000000002</c:v>
                </c:pt>
                <c:pt idx="3415">
                  <c:v>-65.291347000000002</c:v>
                </c:pt>
                <c:pt idx="3416">
                  <c:v>-65.291347000000002</c:v>
                </c:pt>
                <c:pt idx="3417">
                  <c:v>-65.291347000000002</c:v>
                </c:pt>
                <c:pt idx="3418">
                  <c:v>-65.291347000000002</c:v>
                </c:pt>
                <c:pt idx="3419">
                  <c:v>-65.291347000000002</c:v>
                </c:pt>
                <c:pt idx="3420">
                  <c:v>-65.291347000000002</c:v>
                </c:pt>
                <c:pt idx="3421">
                  <c:v>-65.291347000000002</c:v>
                </c:pt>
                <c:pt idx="3422">
                  <c:v>-65.291347000000002</c:v>
                </c:pt>
                <c:pt idx="3423">
                  <c:v>-65.291347000000002</c:v>
                </c:pt>
                <c:pt idx="3424">
                  <c:v>-65.291347000000002</c:v>
                </c:pt>
                <c:pt idx="3425">
                  <c:v>-65.291347000000002</c:v>
                </c:pt>
                <c:pt idx="3426">
                  <c:v>-65.291347000000002</c:v>
                </c:pt>
                <c:pt idx="3427">
                  <c:v>-65.291347000000002</c:v>
                </c:pt>
                <c:pt idx="3428">
                  <c:v>-65.291347000000002</c:v>
                </c:pt>
                <c:pt idx="3429">
                  <c:v>-65.291347000000002</c:v>
                </c:pt>
                <c:pt idx="3430">
                  <c:v>-65.291347000000002</c:v>
                </c:pt>
                <c:pt idx="3431">
                  <c:v>-65.291347000000002</c:v>
                </c:pt>
                <c:pt idx="3432">
                  <c:v>-65.291347000000002</c:v>
                </c:pt>
                <c:pt idx="3433">
                  <c:v>-65.291347000000002</c:v>
                </c:pt>
                <c:pt idx="3434">
                  <c:v>-65.291347000000002</c:v>
                </c:pt>
                <c:pt idx="3435">
                  <c:v>-65.291347000000002</c:v>
                </c:pt>
                <c:pt idx="3436">
                  <c:v>-65.291347000000002</c:v>
                </c:pt>
                <c:pt idx="3437">
                  <c:v>-65.291347000000002</c:v>
                </c:pt>
                <c:pt idx="3438">
                  <c:v>-65.291347000000002</c:v>
                </c:pt>
                <c:pt idx="3439">
                  <c:v>-65.291347000000002</c:v>
                </c:pt>
                <c:pt idx="3440">
                  <c:v>-65.291347000000002</c:v>
                </c:pt>
                <c:pt idx="3441">
                  <c:v>-65.291347000000002</c:v>
                </c:pt>
                <c:pt idx="3442">
                  <c:v>-65.291347000000002</c:v>
                </c:pt>
                <c:pt idx="3443">
                  <c:v>-65.291347000000002</c:v>
                </c:pt>
                <c:pt idx="3444">
                  <c:v>-65.291347000000002</c:v>
                </c:pt>
                <c:pt idx="3445">
                  <c:v>-65.291347000000002</c:v>
                </c:pt>
                <c:pt idx="3446">
                  <c:v>-65.291347000000002</c:v>
                </c:pt>
                <c:pt idx="3447">
                  <c:v>-65.291347000000002</c:v>
                </c:pt>
                <c:pt idx="3448">
                  <c:v>-65.291347000000002</c:v>
                </c:pt>
                <c:pt idx="3449">
                  <c:v>-65.291347000000002</c:v>
                </c:pt>
                <c:pt idx="3450">
                  <c:v>-65.291347000000002</c:v>
                </c:pt>
                <c:pt idx="3451">
                  <c:v>-65.291347000000002</c:v>
                </c:pt>
                <c:pt idx="3452">
                  <c:v>-65.291347000000002</c:v>
                </c:pt>
                <c:pt idx="3453">
                  <c:v>-65.291347000000002</c:v>
                </c:pt>
                <c:pt idx="3454">
                  <c:v>-65.291347000000002</c:v>
                </c:pt>
                <c:pt idx="3455">
                  <c:v>-65.291347000000002</c:v>
                </c:pt>
                <c:pt idx="3456">
                  <c:v>-65.291347000000002</c:v>
                </c:pt>
                <c:pt idx="3457">
                  <c:v>-65.291347000000002</c:v>
                </c:pt>
                <c:pt idx="3458">
                  <c:v>-65.291347000000002</c:v>
                </c:pt>
                <c:pt idx="3459">
                  <c:v>-65.291347000000002</c:v>
                </c:pt>
                <c:pt idx="3460">
                  <c:v>-65.291347000000002</c:v>
                </c:pt>
                <c:pt idx="3461">
                  <c:v>-65.291347000000002</c:v>
                </c:pt>
                <c:pt idx="3462">
                  <c:v>-65.291347000000002</c:v>
                </c:pt>
                <c:pt idx="3463">
                  <c:v>-65.291347000000002</c:v>
                </c:pt>
                <c:pt idx="3464">
                  <c:v>-65.291347000000002</c:v>
                </c:pt>
                <c:pt idx="3465">
                  <c:v>-65.291347000000002</c:v>
                </c:pt>
                <c:pt idx="3466">
                  <c:v>-65.291347000000002</c:v>
                </c:pt>
                <c:pt idx="3467">
                  <c:v>-65.291347000000002</c:v>
                </c:pt>
                <c:pt idx="3468">
                  <c:v>-65.291347000000002</c:v>
                </c:pt>
                <c:pt idx="3469">
                  <c:v>-65.291347000000002</c:v>
                </c:pt>
                <c:pt idx="3470">
                  <c:v>-65.291347000000002</c:v>
                </c:pt>
                <c:pt idx="3471">
                  <c:v>-65.291347000000002</c:v>
                </c:pt>
                <c:pt idx="3472">
                  <c:v>-65.291347000000002</c:v>
                </c:pt>
                <c:pt idx="3473">
                  <c:v>-65.291347000000002</c:v>
                </c:pt>
                <c:pt idx="3474">
                  <c:v>-65.291347000000002</c:v>
                </c:pt>
                <c:pt idx="3475">
                  <c:v>-65.291347000000002</c:v>
                </c:pt>
                <c:pt idx="3476">
                  <c:v>-65.291347000000002</c:v>
                </c:pt>
                <c:pt idx="3477">
                  <c:v>-65.291347000000002</c:v>
                </c:pt>
                <c:pt idx="3478">
                  <c:v>-65.291347000000002</c:v>
                </c:pt>
                <c:pt idx="3479">
                  <c:v>-65.291347000000002</c:v>
                </c:pt>
                <c:pt idx="3480">
                  <c:v>-65.291347000000002</c:v>
                </c:pt>
                <c:pt idx="3481">
                  <c:v>-65.291347000000002</c:v>
                </c:pt>
                <c:pt idx="3482">
                  <c:v>-65.291347000000002</c:v>
                </c:pt>
                <c:pt idx="3483">
                  <c:v>-65.291347000000002</c:v>
                </c:pt>
                <c:pt idx="3484">
                  <c:v>-65.291347000000002</c:v>
                </c:pt>
                <c:pt idx="3485">
                  <c:v>-65.291347000000002</c:v>
                </c:pt>
                <c:pt idx="3486">
                  <c:v>-65.291347000000002</c:v>
                </c:pt>
                <c:pt idx="3487">
                  <c:v>-65.291347000000002</c:v>
                </c:pt>
                <c:pt idx="3488">
                  <c:v>-65.291347000000002</c:v>
                </c:pt>
                <c:pt idx="3489">
                  <c:v>-65.291347000000002</c:v>
                </c:pt>
                <c:pt idx="3490">
                  <c:v>-65.291347000000002</c:v>
                </c:pt>
                <c:pt idx="3491">
                  <c:v>-65.291347000000002</c:v>
                </c:pt>
                <c:pt idx="3492">
                  <c:v>-65.291347000000002</c:v>
                </c:pt>
                <c:pt idx="3493">
                  <c:v>-65.291347000000002</c:v>
                </c:pt>
                <c:pt idx="3494">
                  <c:v>-65.291347000000002</c:v>
                </c:pt>
                <c:pt idx="3495">
                  <c:v>-65.291347000000002</c:v>
                </c:pt>
                <c:pt idx="3496">
                  <c:v>-65.291347000000002</c:v>
                </c:pt>
                <c:pt idx="3497">
                  <c:v>-65.291347000000002</c:v>
                </c:pt>
                <c:pt idx="3498">
                  <c:v>-65.291347000000002</c:v>
                </c:pt>
                <c:pt idx="3499">
                  <c:v>-65.291347000000002</c:v>
                </c:pt>
                <c:pt idx="3500">
                  <c:v>-65.291347000000002</c:v>
                </c:pt>
                <c:pt idx="3501">
                  <c:v>-65.291347000000002</c:v>
                </c:pt>
                <c:pt idx="3502">
                  <c:v>-65.291347000000002</c:v>
                </c:pt>
                <c:pt idx="3503">
                  <c:v>-65.291347000000002</c:v>
                </c:pt>
                <c:pt idx="3504">
                  <c:v>-65.291347000000002</c:v>
                </c:pt>
                <c:pt idx="3505">
                  <c:v>-65.291347000000002</c:v>
                </c:pt>
                <c:pt idx="3506">
                  <c:v>-65.291347000000002</c:v>
                </c:pt>
                <c:pt idx="3507">
                  <c:v>-65.291347000000002</c:v>
                </c:pt>
                <c:pt idx="3508">
                  <c:v>-65.291347000000002</c:v>
                </c:pt>
                <c:pt idx="3509">
                  <c:v>-65.291347000000002</c:v>
                </c:pt>
                <c:pt idx="3510">
                  <c:v>-65.291347000000002</c:v>
                </c:pt>
                <c:pt idx="3511">
                  <c:v>-65.291347000000002</c:v>
                </c:pt>
                <c:pt idx="3512">
                  <c:v>-65.291347000000002</c:v>
                </c:pt>
                <c:pt idx="3513">
                  <c:v>-65.291347000000002</c:v>
                </c:pt>
                <c:pt idx="3514">
                  <c:v>-65.291347000000002</c:v>
                </c:pt>
                <c:pt idx="3515">
                  <c:v>-65.291347000000002</c:v>
                </c:pt>
                <c:pt idx="3516">
                  <c:v>-65.291347000000002</c:v>
                </c:pt>
                <c:pt idx="3517">
                  <c:v>-65.291347000000002</c:v>
                </c:pt>
                <c:pt idx="3518">
                  <c:v>-65.291347000000002</c:v>
                </c:pt>
                <c:pt idx="3519">
                  <c:v>-65.291347000000002</c:v>
                </c:pt>
                <c:pt idx="3520">
                  <c:v>-65.291347000000002</c:v>
                </c:pt>
                <c:pt idx="3521">
                  <c:v>-65.291347000000002</c:v>
                </c:pt>
                <c:pt idx="3522">
                  <c:v>-65.291347000000002</c:v>
                </c:pt>
                <c:pt idx="3523">
                  <c:v>-65.291347000000002</c:v>
                </c:pt>
                <c:pt idx="3524">
                  <c:v>-65.291347000000002</c:v>
                </c:pt>
                <c:pt idx="3525">
                  <c:v>-65.291347000000002</c:v>
                </c:pt>
                <c:pt idx="3526">
                  <c:v>-65.291347000000002</c:v>
                </c:pt>
                <c:pt idx="3527">
                  <c:v>-65.291347000000002</c:v>
                </c:pt>
                <c:pt idx="3528">
                  <c:v>-65.291347000000002</c:v>
                </c:pt>
                <c:pt idx="3529">
                  <c:v>-65.291347000000002</c:v>
                </c:pt>
                <c:pt idx="3530">
                  <c:v>-65.291347000000002</c:v>
                </c:pt>
                <c:pt idx="3531">
                  <c:v>-65.291347000000002</c:v>
                </c:pt>
                <c:pt idx="3532">
                  <c:v>-65.291347000000002</c:v>
                </c:pt>
                <c:pt idx="3533">
                  <c:v>-65.291347000000002</c:v>
                </c:pt>
                <c:pt idx="3534">
                  <c:v>-65.291347000000002</c:v>
                </c:pt>
                <c:pt idx="3535">
                  <c:v>-65.291347000000002</c:v>
                </c:pt>
                <c:pt idx="3536">
                  <c:v>-65.291347000000002</c:v>
                </c:pt>
                <c:pt idx="3537">
                  <c:v>-65.291347000000002</c:v>
                </c:pt>
                <c:pt idx="3538">
                  <c:v>-65.291347000000002</c:v>
                </c:pt>
                <c:pt idx="3539">
                  <c:v>-65.291347000000002</c:v>
                </c:pt>
                <c:pt idx="3540">
                  <c:v>-65.291347000000002</c:v>
                </c:pt>
                <c:pt idx="3541">
                  <c:v>-65.291347000000002</c:v>
                </c:pt>
                <c:pt idx="3542">
                  <c:v>-65.291347000000002</c:v>
                </c:pt>
                <c:pt idx="3543">
                  <c:v>-65.291347000000002</c:v>
                </c:pt>
                <c:pt idx="3544">
                  <c:v>-65.291347000000002</c:v>
                </c:pt>
                <c:pt idx="3545">
                  <c:v>-65.291347000000002</c:v>
                </c:pt>
                <c:pt idx="3546">
                  <c:v>-65.291347000000002</c:v>
                </c:pt>
                <c:pt idx="3547">
                  <c:v>-65.291347000000002</c:v>
                </c:pt>
                <c:pt idx="3548">
                  <c:v>-65.291347000000002</c:v>
                </c:pt>
                <c:pt idx="3549">
                  <c:v>-65.291347000000002</c:v>
                </c:pt>
                <c:pt idx="3550">
                  <c:v>-65.291347000000002</c:v>
                </c:pt>
                <c:pt idx="3551">
                  <c:v>-65.291347000000002</c:v>
                </c:pt>
                <c:pt idx="3552">
                  <c:v>-65.291347000000002</c:v>
                </c:pt>
                <c:pt idx="3553">
                  <c:v>-65.291347000000002</c:v>
                </c:pt>
                <c:pt idx="3554">
                  <c:v>-65.291347000000002</c:v>
                </c:pt>
                <c:pt idx="3555">
                  <c:v>-65.291347000000002</c:v>
                </c:pt>
                <c:pt idx="3556">
                  <c:v>-65.291347000000002</c:v>
                </c:pt>
                <c:pt idx="3557">
                  <c:v>-65.291347000000002</c:v>
                </c:pt>
                <c:pt idx="3558">
                  <c:v>-65.291347000000002</c:v>
                </c:pt>
                <c:pt idx="3559">
                  <c:v>-65.291347000000002</c:v>
                </c:pt>
                <c:pt idx="3560">
                  <c:v>-65.291347000000002</c:v>
                </c:pt>
                <c:pt idx="3561">
                  <c:v>-65.291347000000002</c:v>
                </c:pt>
                <c:pt idx="3562">
                  <c:v>-65.291347000000002</c:v>
                </c:pt>
                <c:pt idx="3563">
                  <c:v>-65.291347000000002</c:v>
                </c:pt>
                <c:pt idx="3564">
                  <c:v>-65.291347000000002</c:v>
                </c:pt>
                <c:pt idx="3565">
                  <c:v>-65.291347000000002</c:v>
                </c:pt>
                <c:pt idx="3566">
                  <c:v>-65.291347000000002</c:v>
                </c:pt>
                <c:pt idx="3567">
                  <c:v>-65.291347000000002</c:v>
                </c:pt>
                <c:pt idx="3568">
                  <c:v>-65.291347000000002</c:v>
                </c:pt>
                <c:pt idx="3569">
                  <c:v>-65.291347000000002</c:v>
                </c:pt>
                <c:pt idx="3570">
                  <c:v>-65.291347000000002</c:v>
                </c:pt>
                <c:pt idx="3571">
                  <c:v>-65.291347000000002</c:v>
                </c:pt>
                <c:pt idx="3572">
                  <c:v>-65.291347000000002</c:v>
                </c:pt>
                <c:pt idx="3573">
                  <c:v>-65.291347000000002</c:v>
                </c:pt>
                <c:pt idx="3574">
                  <c:v>-65.291347000000002</c:v>
                </c:pt>
                <c:pt idx="3575">
                  <c:v>-65.291347000000002</c:v>
                </c:pt>
                <c:pt idx="3576">
                  <c:v>-65.291347000000002</c:v>
                </c:pt>
                <c:pt idx="3577">
                  <c:v>-65.291347000000002</c:v>
                </c:pt>
                <c:pt idx="3578">
                  <c:v>-65.291347000000002</c:v>
                </c:pt>
                <c:pt idx="3579">
                  <c:v>-65.291347000000002</c:v>
                </c:pt>
                <c:pt idx="3580">
                  <c:v>-65.291347000000002</c:v>
                </c:pt>
                <c:pt idx="3581">
                  <c:v>-65.291347000000002</c:v>
                </c:pt>
                <c:pt idx="3582">
                  <c:v>-65.291347000000002</c:v>
                </c:pt>
                <c:pt idx="3583">
                  <c:v>-65.291347000000002</c:v>
                </c:pt>
                <c:pt idx="3584">
                  <c:v>-65.291347000000002</c:v>
                </c:pt>
                <c:pt idx="3585">
                  <c:v>-65.291347000000002</c:v>
                </c:pt>
                <c:pt idx="3586">
                  <c:v>-65.291347000000002</c:v>
                </c:pt>
                <c:pt idx="3587">
                  <c:v>-65.291347000000002</c:v>
                </c:pt>
                <c:pt idx="3588">
                  <c:v>-65.291347000000002</c:v>
                </c:pt>
                <c:pt idx="3589">
                  <c:v>-65.291347000000002</c:v>
                </c:pt>
                <c:pt idx="3590">
                  <c:v>-65.291347000000002</c:v>
                </c:pt>
                <c:pt idx="3591">
                  <c:v>-65.291347000000002</c:v>
                </c:pt>
                <c:pt idx="3592">
                  <c:v>-65.291347000000002</c:v>
                </c:pt>
                <c:pt idx="3593">
                  <c:v>-65.291347000000002</c:v>
                </c:pt>
                <c:pt idx="3594">
                  <c:v>-65.291347000000002</c:v>
                </c:pt>
                <c:pt idx="3595">
                  <c:v>-65.291347000000002</c:v>
                </c:pt>
                <c:pt idx="3596">
                  <c:v>-65.291347000000002</c:v>
                </c:pt>
                <c:pt idx="3597">
                  <c:v>-65.291347000000002</c:v>
                </c:pt>
                <c:pt idx="3598">
                  <c:v>-65.291347000000002</c:v>
                </c:pt>
                <c:pt idx="3599">
                  <c:v>-65.291347000000002</c:v>
                </c:pt>
                <c:pt idx="3600">
                  <c:v>-65.291347000000002</c:v>
                </c:pt>
                <c:pt idx="3601">
                  <c:v>-65.291347000000002</c:v>
                </c:pt>
                <c:pt idx="3602">
                  <c:v>-65.291347000000002</c:v>
                </c:pt>
                <c:pt idx="3603">
                  <c:v>-65.291347000000002</c:v>
                </c:pt>
                <c:pt idx="3604">
                  <c:v>-65.291347000000002</c:v>
                </c:pt>
                <c:pt idx="3605">
                  <c:v>-65.291347000000002</c:v>
                </c:pt>
                <c:pt idx="3606">
                  <c:v>-65.291347000000002</c:v>
                </c:pt>
                <c:pt idx="3607">
                  <c:v>-65.291347000000002</c:v>
                </c:pt>
                <c:pt idx="3608">
                  <c:v>-65.291347000000002</c:v>
                </c:pt>
                <c:pt idx="3609">
                  <c:v>-65.291347000000002</c:v>
                </c:pt>
                <c:pt idx="3610">
                  <c:v>-65.291347000000002</c:v>
                </c:pt>
                <c:pt idx="3611">
                  <c:v>-65.291347000000002</c:v>
                </c:pt>
                <c:pt idx="3612">
                  <c:v>-65.291347000000002</c:v>
                </c:pt>
                <c:pt idx="3613">
                  <c:v>-65.291347000000002</c:v>
                </c:pt>
                <c:pt idx="3614">
                  <c:v>-65.291347000000002</c:v>
                </c:pt>
                <c:pt idx="3615">
                  <c:v>-65.291347000000002</c:v>
                </c:pt>
                <c:pt idx="3616">
                  <c:v>-65.291347000000002</c:v>
                </c:pt>
                <c:pt idx="3617">
                  <c:v>-65.291347000000002</c:v>
                </c:pt>
                <c:pt idx="3618">
                  <c:v>-65.291347000000002</c:v>
                </c:pt>
                <c:pt idx="3619">
                  <c:v>-65.291347000000002</c:v>
                </c:pt>
                <c:pt idx="3620">
                  <c:v>-65.291347000000002</c:v>
                </c:pt>
                <c:pt idx="3621">
                  <c:v>-65.291347000000002</c:v>
                </c:pt>
                <c:pt idx="3622">
                  <c:v>-65.291347000000002</c:v>
                </c:pt>
                <c:pt idx="3623">
                  <c:v>-65.291347000000002</c:v>
                </c:pt>
                <c:pt idx="3624">
                  <c:v>-65.291347000000002</c:v>
                </c:pt>
                <c:pt idx="3625">
                  <c:v>-65.291347000000002</c:v>
                </c:pt>
                <c:pt idx="3626">
                  <c:v>-65.291347000000002</c:v>
                </c:pt>
                <c:pt idx="3627">
                  <c:v>-65.291347000000002</c:v>
                </c:pt>
                <c:pt idx="3628">
                  <c:v>-65.291347000000002</c:v>
                </c:pt>
                <c:pt idx="3629">
                  <c:v>-65.291347000000002</c:v>
                </c:pt>
                <c:pt idx="3630">
                  <c:v>-65.291347000000002</c:v>
                </c:pt>
                <c:pt idx="3631">
                  <c:v>-65.291347000000002</c:v>
                </c:pt>
                <c:pt idx="3632">
                  <c:v>-65.291347000000002</c:v>
                </c:pt>
                <c:pt idx="3633">
                  <c:v>-65.291347000000002</c:v>
                </c:pt>
                <c:pt idx="3634">
                  <c:v>-65.291347000000002</c:v>
                </c:pt>
                <c:pt idx="3635">
                  <c:v>-65.291347000000002</c:v>
                </c:pt>
                <c:pt idx="3636">
                  <c:v>-65.291347000000002</c:v>
                </c:pt>
                <c:pt idx="3637">
                  <c:v>-65.291347000000002</c:v>
                </c:pt>
                <c:pt idx="3638">
                  <c:v>-65.291347000000002</c:v>
                </c:pt>
                <c:pt idx="3639">
                  <c:v>-65.291347000000002</c:v>
                </c:pt>
                <c:pt idx="3640">
                  <c:v>-65.291347000000002</c:v>
                </c:pt>
                <c:pt idx="3641">
                  <c:v>-65.291347000000002</c:v>
                </c:pt>
                <c:pt idx="3642">
                  <c:v>-65.291347000000002</c:v>
                </c:pt>
                <c:pt idx="3643">
                  <c:v>-65.291347000000002</c:v>
                </c:pt>
                <c:pt idx="3644">
                  <c:v>-65.291347000000002</c:v>
                </c:pt>
                <c:pt idx="3645">
                  <c:v>-65.291347000000002</c:v>
                </c:pt>
                <c:pt idx="3646">
                  <c:v>-65.291347000000002</c:v>
                </c:pt>
                <c:pt idx="3647">
                  <c:v>-65.291347000000002</c:v>
                </c:pt>
                <c:pt idx="3648">
                  <c:v>-65.291347000000002</c:v>
                </c:pt>
                <c:pt idx="3649">
                  <c:v>-65.291347000000002</c:v>
                </c:pt>
                <c:pt idx="3650">
                  <c:v>-65.291347000000002</c:v>
                </c:pt>
                <c:pt idx="3651">
                  <c:v>-65.291347000000002</c:v>
                </c:pt>
                <c:pt idx="3652">
                  <c:v>-65.291347000000002</c:v>
                </c:pt>
                <c:pt idx="3653">
                  <c:v>-65.291347000000002</c:v>
                </c:pt>
                <c:pt idx="3654">
                  <c:v>-65.291347000000002</c:v>
                </c:pt>
                <c:pt idx="3655">
                  <c:v>-65.291347000000002</c:v>
                </c:pt>
                <c:pt idx="3656">
                  <c:v>-65.291347000000002</c:v>
                </c:pt>
                <c:pt idx="3657">
                  <c:v>-65.291347000000002</c:v>
                </c:pt>
                <c:pt idx="3658">
                  <c:v>-65.291347000000002</c:v>
                </c:pt>
                <c:pt idx="3659">
                  <c:v>-65.291347000000002</c:v>
                </c:pt>
                <c:pt idx="3660">
                  <c:v>-65.291347000000002</c:v>
                </c:pt>
                <c:pt idx="3661">
                  <c:v>-65.291347000000002</c:v>
                </c:pt>
                <c:pt idx="3662">
                  <c:v>-65.291347000000002</c:v>
                </c:pt>
                <c:pt idx="3663">
                  <c:v>-65.291347000000002</c:v>
                </c:pt>
                <c:pt idx="3664">
                  <c:v>-65.291347000000002</c:v>
                </c:pt>
                <c:pt idx="3665">
                  <c:v>-65.291347000000002</c:v>
                </c:pt>
                <c:pt idx="3666">
                  <c:v>-65.291347000000002</c:v>
                </c:pt>
                <c:pt idx="3667">
                  <c:v>-65.291347000000002</c:v>
                </c:pt>
                <c:pt idx="3668">
                  <c:v>-65.291347000000002</c:v>
                </c:pt>
                <c:pt idx="3669">
                  <c:v>-65.291347000000002</c:v>
                </c:pt>
                <c:pt idx="3670">
                  <c:v>-65.291347000000002</c:v>
                </c:pt>
                <c:pt idx="3671">
                  <c:v>-65.291347000000002</c:v>
                </c:pt>
                <c:pt idx="3672">
                  <c:v>-65.291347000000002</c:v>
                </c:pt>
                <c:pt idx="3673">
                  <c:v>-65.291347000000002</c:v>
                </c:pt>
                <c:pt idx="3674">
                  <c:v>-65.291347000000002</c:v>
                </c:pt>
                <c:pt idx="3675">
                  <c:v>-65.291347000000002</c:v>
                </c:pt>
                <c:pt idx="3676">
                  <c:v>-65.291347000000002</c:v>
                </c:pt>
                <c:pt idx="3677">
                  <c:v>-65.291347000000002</c:v>
                </c:pt>
                <c:pt idx="3678">
                  <c:v>-65.291347000000002</c:v>
                </c:pt>
                <c:pt idx="3679">
                  <c:v>-65.291347000000002</c:v>
                </c:pt>
                <c:pt idx="3680">
                  <c:v>-65.291347000000002</c:v>
                </c:pt>
                <c:pt idx="3681">
                  <c:v>-65.291347000000002</c:v>
                </c:pt>
                <c:pt idx="3682">
                  <c:v>-65.291347000000002</c:v>
                </c:pt>
                <c:pt idx="3683">
                  <c:v>-65.291347000000002</c:v>
                </c:pt>
                <c:pt idx="3684">
                  <c:v>-65.291347000000002</c:v>
                </c:pt>
                <c:pt idx="3685">
                  <c:v>-65.291347000000002</c:v>
                </c:pt>
                <c:pt idx="3686">
                  <c:v>-65.291347000000002</c:v>
                </c:pt>
                <c:pt idx="3687">
                  <c:v>-65.291347000000002</c:v>
                </c:pt>
                <c:pt idx="3688">
                  <c:v>-65.291347000000002</c:v>
                </c:pt>
                <c:pt idx="3689">
                  <c:v>-65.291347000000002</c:v>
                </c:pt>
                <c:pt idx="3690">
                  <c:v>-65.291347000000002</c:v>
                </c:pt>
                <c:pt idx="3691">
                  <c:v>-65.291347000000002</c:v>
                </c:pt>
                <c:pt idx="3692">
                  <c:v>-65.291347000000002</c:v>
                </c:pt>
                <c:pt idx="3693">
                  <c:v>-65.291347000000002</c:v>
                </c:pt>
                <c:pt idx="3694">
                  <c:v>-65.291347000000002</c:v>
                </c:pt>
                <c:pt idx="3695">
                  <c:v>-65.291347000000002</c:v>
                </c:pt>
                <c:pt idx="3696">
                  <c:v>-65.291347000000002</c:v>
                </c:pt>
                <c:pt idx="3697">
                  <c:v>-65.291347000000002</c:v>
                </c:pt>
                <c:pt idx="3698">
                  <c:v>-65.291347000000002</c:v>
                </c:pt>
                <c:pt idx="3699">
                  <c:v>-65.291347000000002</c:v>
                </c:pt>
                <c:pt idx="3700">
                  <c:v>-65.291347000000002</c:v>
                </c:pt>
                <c:pt idx="3701">
                  <c:v>-65.291347000000002</c:v>
                </c:pt>
                <c:pt idx="3702">
                  <c:v>-65.291347000000002</c:v>
                </c:pt>
                <c:pt idx="3703">
                  <c:v>-65.291347000000002</c:v>
                </c:pt>
                <c:pt idx="3704">
                  <c:v>-65.291347000000002</c:v>
                </c:pt>
                <c:pt idx="3705">
                  <c:v>-65.291347000000002</c:v>
                </c:pt>
                <c:pt idx="3706">
                  <c:v>-65.291347000000002</c:v>
                </c:pt>
                <c:pt idx="3707">
                  <c:v>-65.291347000000002</c:v>
                </c:pt>
                <c:pt idx="3708">
                  <c:v>-65.291347000000002</c:v>
                </c:pt>
                <c:pt idx="3709">
                  <c:v>-65.291347000000002</c:v>
                </c:pt>
                <c:pt idx="3710">
                  <c:v>-65.291347000000002</c:v>
                </c:pt>
                <c:pt idx="3711">
                  <c:v>-65.291347000000002</c:v>
                </c:pt>
                <c:pt idx="3712">
                  <c:v>-65.291347000000002</c:v>
                </c:pt>
                <c:pt idx="3713">
                  <c:v>-65.291347000000002</c:v>
                </c:pt>
                <c:pt idx="3714">
                  <c:v>-65.291347000000002</c:v>
                </c:pt>
                <c:pt idx="3715">
                  <c:v>-65.291347000000002</c:v>
                </c:pt>
                <c:pt idx="3716">
                  <c:v>-65.291347000000002</c:v>
                </c:pt>
                <c:pt idx="3717">
                  <c:v>-65.291347000000002</c:v>
                </c:pt>
                <c:pt idx="3718">
                  <c:v>-65.291347000000002</c:v>
                </c:pt>
                <c:pt idx="3719">
                  <c:v>-65.291347000000002</c:v>
                </c:pt>
                <c:pt idx="3720">
                  <c:v>-65.291347000000002</c:v>
                </c:pt>
                <c:pt idx="3721">
                  <c:v>-65.291347000000002</c:v>
                </c:pt>
                <c:pt idx="3722">
                  <c:v>-65.291347000000002</c:v>
                </c:pt>
                <c:pt idx="3723">
                  <c:v>-65.291347000000002</c:v>
                </c:pt>
                <c:pt idx="3724">
                  <c:v>-65.291347000000002</c:v>
                </c:pt>
                <c:pt idx="3725">
                  <c:v>-65.291347000000002</c:v>
                </c:pt>
                <c:pt idx="3726">
                  <c:v>-65.291347000000002</c:v>
                </c:pt>
                <c:pt idx="3727">
                  <c:v>-65.291347000000002</c:v>
                </c:pt>
                <c:pt idx="3728">
                  <c:v>-65.291347000000002</c:v>
                </c:pt>
                <c:pt idx="3729">
                  <c:v>-65.291347000000002</c:v>
                </c:pt>
                <c:pt idx="3730">
                  <c:v>-65.291347000000002</c:v>
                </c:pt>
                <c:pt idx="3731">
                  <c:v>-65.291347000000002</c:v>
                </c:pt>
                <c:pt idx="3732">
                  <c:v>-65.291347000000002</c:v>
                </c:pt>
                <c:pt idx="3733">
                  <c:v>-65.291347000000002</c:v>
                </c:pt>
                <c:pt idx="3734">
                  <c:v>-65.291347000000002</c:v>
                </c:pt>
                <c:pt idx="3735">
                  <c:v>-65.291347000000002</c:v>
                </c:pt>
                <c:pt idx="3736">
                  <c:v>-65.291347000000002</c:v>
                </c:pt>
                <c:pt idx="3737">
                  <c:v>-65.291347000000002</c:v>
                </c:pt>
                <c:pt idx="3738">
                  <c:v>-65.291347000000002</c:v>
                </c:pt>
                <c:pt idx="3739">
                  <c:v>-65.291347000000002</c:v>
                </c:pt>
                <c:pt idx="3740">
                  <c:v>-65.291347000000002</c:v>
                </c:pt>
                <c:pt idx="3741">
                  <c:v>-65.291347000000002</c:v>
                </c:pt>
                <c:pt idx="3742">
                  <c:v>-65.291347000000002</c:v>
                </c:pt>
                <c:pt idx="3743">
                  <c:v>-65.291347000000002</c:v>
                </c:pt>
                <c:pt idx="3744">
                  <c:v>-65.291347000000002</c:v>
                </c:pt>
                <c:pt idx="3745">
                  <c:v>-65.291347000000002</c:v>
                </c:pt>
                <c:pt idx="3746">
                  <c:v>-65.291347000000002</c:v>
                </c:pt>
                <c:pt idx="3747">
                  <c:v>-65.291347000000002</c:v>
                </c:pt>
                <c:pt idx="3748">
                  <c:v>-65.291347000000002</c:v>
                </c:pt>
                <c:pt idx="3749">
                  <c:v>-65.291347000000002</c:v>
                </c:pt>
                <c:pt idx="3750">
                  <c:v>-65.291347000000002</c:v>
                </c:pt>
                <c:pt idx="3751">
                  <c:v>-65.291347000000002</c:v>
                </c:pt>
                <c:pt idx="3752">
                  <c:v>-65.291347000000002</c:v>
                </c:pt>
                <c:pt idx="3753">
                  <c:v>-65.291347000000002</c:v>
                </c:pt>
                <c:pt idx="3754">
                  <c:v>-65.291347000000002</c:v>
                </c:pt>
                <c:pt idx="3755">
                  <c:v>-65.291347000000002</c:v>
                </c:pt>
                <c:pt idx="3756">
                  <c:v>-65.291347000000002</c:v>
                </c:pt>
                <c:pt idx="3757">
                  <c:v>-65.291347000000002</c:v>
                </c:pt>
                <c:pt idx="3758">
                  <c:v>-65.291347000000002</c:v>
                </c:pt>
                <c:pt idx="3759">
                  <c:v>-65.291347000000002</c:v>
                </c:pt>
                <c:pt idx="3760">
                  <c:v>-65.291347000000002</c:v>
                </c:pt>
                <c:pt idx="3761">
                  <c:v>-65.291347000000002</c:v>
                </c:pt>
                <c:pt idx="3762">
                  <c:v>-65.291347000000002</c:v>
                </c:pt>
                <c:pt idx="3763">
                  <c:v>-65.291347000000002</c:v>
                </c:pt>
                <c:pt idx="3764">
                  <c:v>-65.291347000000002</c:v>
                </c:pt>
                <c:pt idx="3765">
                  <c:v>-65.291347000000002</c:v>
                </c:pt>
                <c:pt idx="3766">
                  <c:v>-65.291347000000002</c:v>
                </c:pt>
                <c:pt idx="3767">
                  <c:v>-65.291347000000002</c:v>
                </c:pt>
                <c:pt idx="3768">
                  <c:v>-65.291347000000002</c:v>
                </c:pt>
                <c:pt idx="3769">
                  <c:v>-65.291347000000002</c:v>
                </c:pt>
                <c:pt idx="3770">
                  <c:v>-65.291347000000002</c:v>
                </c:pt>
                <c:pt idx="3771">
                  <c:v>-65.291347000000002</c:v>
                </c:pt>
                <c:pt idx="3772">
                  <c:v>-65.291347000000002</c:v>
                </c:pt>
                <c:pt idx="3773">
                  <c:v>-65.291347000000002</c:v>
                </c:pt>
                <c:pt idx="3774">
                  <c:v>-65.291347000000002</c:v>
                </c:pt>
                <c:pt idx="3775">
                  <c:v>-65.291347000000002</c:v>
                </c:pt>
                <c:pt idx="3776">
                  <c:v>-65.291347000000002</c:v>
                </c:pt>
                <c:pt idx="3777">
                  <c:v>-65.291347000000002</c:v>
                </c:pt>
                <c:pt idx="3778">
                  <c:v>-65.291347000000002</c:v>
                </c:pt>
                <c:pt idx="3779">
                  <c:v>-65.291347000000002</c:v>
                </c:pt>
                <c:pt idx="3780">
                  <c:v>-65.291347000000002</c:v>
                </c:pt>
                <c:pt idx="3781">
                  <c:v>-65.291347000000002</c:v>
                </c:pt>
                <c:pt idx="3782">
                  <c:v>-65.291347000000002</c:v>
                </c:pt>
                <c:pt idx="3783">
                  <c:v>-65.291347000000002</c:v>
                </c:pt>
                <c:pt idx="3784">
                  <c:v>-65.291347000000002</c:v>
                </c:pt>
                <c:pt idx="3785">
                  <c:v>-65.291347000000002</c:v>
                </c:pt>
                <c:pt idx="3786">
                  <c:v>-65.291347000000002</c:v>
                </c:pt>
                <c:pt idx="3787">
                  <c:v>-65.291347000000002</c:v>
                </c:pt>
                <c:pt idx="3788">
                  <c:v>-65.291347000000002</c:v>
                </c:pt>
                <c:pt idx="3789">
                  <c:v>-65.291347000000002</c:v>
                </c:pt>
                <c:pt idx="3790">
                  <c:v>-65.291347000000002</c:v>
                </c:pt>
                <c:pt idx="3791">
                  <c:v>-65.291347000000002</c:v>
                </c:pt>
                <c:pt idx="3792">
                  <c:v>-65.291347000000002</c:v>
                </c:pt>
                <c:pt idx="3793">
                  <c:v>-65.291347000000002</c:v>
                </c:pt>
                <c:pt idx="3794">
                  <c:v>-65.291347000000002</c:v>
                </c:pt>
                <c:pt idx="3795">
                  <c:v>-65.291347000000002</c:v>
                </c:pt>
                <c:pt idx="3796">
                  <c:v>-65.291347000000002</c:v>
                </c:pt>
                <c:pt idx="3797">
                  <c:v>-65.291347000000002</c:v>
                </c:pt>
                <c:pt idx="3798">
                  <c:v>-65.291347000000002</c:v>
                </c:pt>
                <c:pt idx="3799">
                  <c:v>-65.291347000000002</c:v>
                </c:pt>
                <c:pt idx="3800">
                  <c:v>-65.291347000000002</c:v>
                </c:pt>
                <c:pt idx="3801">
                  <c:v>-65.291347000000002</c:v>
                </c:pt>
                <c:pt idx="3802">
                  <c:v>-65.291347000000002</c:v>
                </c:pt>
                <c:pt idx="3803">
                  <c:v>-65.291347000000002</c:v>
                </c:pt>
                <c:pt idx="3804">
                  <c:v>-65.291347000000002</c:v>
                </c:pt>
                <c:pt idx="3805">
                  <c:v>-65.291347000000002</c:v>
                </c:pt>
                <c:pt idx="3806">
                  <c:v>-65.291347000000002</c:v>
                </c:pt>
                <c:pt idx="3807">
                  <c:v>-65.291347000000002</c:v>
                </c:pt>
                <c:pt idx="3808">
                  <c:v>-65.291347000000002</c:v>
                </c:pt>
                <c:pt idx="3809">
                  <c:v>-65.291347000000002</c:v>
                </c:pt>
                <c:pt idx="3810">
                  <c:v>-65.291347000000002</c:v>
                </c:pt>
                <c:pt idx="3811">
                  <c:v>-65.291347000000002</c:v>
                </c:pt>
                <c:pt idx="3812">
                  <c:v>-65.291347000000002</c:v>
                </c:pt>
                <c:pt idx="3813">
                  <c:v>-65.291347000000002</c:v>
                </c:pt>
                <c:pt idx="3814">
                  <c:v>-65.291347000000002</c:v>
                </c:pt>
                <c:pt idx="3815">
                  <c:v>-65.291347000000002</c:v>
                </c:pt>
                <c:pt idx="3816">
                  <c:v>-65.291347000000002</c:v>
                </c:pt>
                <c:pt idx="3817">
                  <c:v>-65.291347000000002</c:v>
                </c:pt>
                <c:pt idx="3818">
                  <c:v>-65.291347000000002</c:v>
                </c:pt>
                <c:pt idx="3819">
                  <c:v>-65.291347000000002</c:v>
                </c:pt>
                <c:pt idx="3820">
                  <c:v>-65.291347000000002</c:v>
                </c:pt>
                <c:pt idx="3821">
                  <c:v>-65.291347000000002</c:v>
                </c:pt>
                <c:pt idx="3822">
                  <c:v>-65.291347000000002</c:v>
                </c:pt>
                <c:pt idx="3823">
                  <c:v>-65.291347000000002</c:v>
                </c:pt>
                <c:pt idx="3824">
                  <c:v>-65.291347000000002</c:v>
                </c:pt>
                <c:pt idx="3825">
                  <c:v>-65.291347000000002</c:v>
                </c:pt>
                <c:pt idx="3826">
                  <c:v>-65.291347000000002</c:v>
                </c:pt>
                <c:pt idx="3827">
                  <c:v>-65.291347000000002</c:v>
                </c:pt>
                <c:pt idx="3828">
                  <c:v>-65.291347000000002</c:v>
                </c:pt>
                <c:pt idx="3829">
                  <c:v>-65.291347000000002</c:v>
                </c:pt>
                <c:pt idx="3830">
                  <c:v>-65.291347000000002</c:v>
                </c:pt>
                <c:pt idx="3831">
                  <c:v>-65.291347000000002</c:v>
                </c:pt>
                <c:pt idx="3832">
                  <c:v>-65.291347000000002</c:v>
                </c:pt>
                <c:pt idx="3833">
                  <c:v>-65.291347000000002</c:v>
                </c:pt>
                <c:pt idx="3834">
                  <c:v>-65.291347000000002</c:v>
                </c:pt>
                <c:pt idx="3835">
                  <c:v>-65.291347000000002</c:v>
                </c:pt>
                <c:pt idx="3836">
                  <c:v>-65.291347000000002</c:v>
                </c:pt>
                <c:pt idx="3837">
                  <c:v>-65.291347000000002</c:v>
                </c:pt>
                <c:pt idx="3838">
                  <c:v>-65.291347000000002</c:v>
                </c:pt>
                <c:pt idx="3839">
                  <c:v>-65.291347000000002</c:v>
                </c:pt>
                <c:pt idx="3840">
                  <c:v>-65.291347000000002</c:v>
                </c:pt>
                <c:pt idx="3841">
                  <c:v>-65.291347000000002</c:v>
                </c:pt>
                <c:pt idx="3842">
                  <c:v>-65.291347000000002</c:v>
                </c:pt>
                <c:pt idx="3843">
                  <c:v>-65.291347000000002</c:v>
                </c:pt>
                <c:pt idx="3844">
                  <c:v>-65.291347000000002</c:v>
                </c:pt>
                <c:pt idx="3845">
                  <c:v>-65.291347000000002</c:v>
                </c:pt>
                <c:pt idx="3846">
                  <c:v>-65.291347000000002</c:v>
                </c:pt>
                <c:pt idx="3847">
                  <c:v>-65.291347000000002</c:v>
                </c:pt>
                <c:pt idx="3848">
                  <c:v>-65.291347000000002</c:v>
                </c:pt>
                <c:pt idx="3849">
                  <c:v>-65.291347000000002</c:v>
                </c:pt>
                <c:pt idx="3850">
                  <c:v>-65.291347000000002</c:v>
                </c:pt>
                <c:pt idx="3851">
                  <c:v>-65.291347000000002</c:v>
                </c:pt>
                <c:pt idx="3852">
                  <c:v>-65.291347000000002</c:v>
                </c:pt>
                <c:pt idx="3853">
                  <c:v>-65.291347000000002</c:v>
                </c:pt>
                <c:pt idx="3854">
                  <c:v>-65.291347000000002</c:v>
                </c:pt>
                <c:pt idx="3855">
                  <c:v>-65.291347000000002</c:v>
                </c:pt>
                <c:pt idx="3856">
                  <c:v>-65.291347000000002</c:v>
                </c:pt>
                <c:pt idx="3857">
                  <c:v>-65.291347000000002</c:v>
                </c:pt>
                <c:pt idx="3858">
                  <c:v>-65.291347000000002</c:v>
                </c:pt>
                <c:pt idx="3859">
                  <c:v>-65.291347000000002</c:v>
                </c:pt>
                <c:pt idx="3860">
                  <c:v>-65.291347000000002</c:v>
                </c:pt>
                <c:pt idx="3861">
                  <c:v>-65.291347000000002</c:v>
                </c:pt>
                <c:pt idx="3862">
                  <c:v>-65.291347000000002</c:v>
                </c:pt>
                <c:pt idx="3863">
                  <c:v>-65.291347000000002</c:v>
                </c:pt>
                <c:pt idx="3864">
                  <c:v>-65.291347000000002</c:v>
                </c:pt>
                <c:pt idx="3865">
                  <c:v>-65.291347000000002</c:v>
                </c:pt>
                <c:pt idx="3866">
                  <c:v>-65.291347000000002</c:v>
                </c:pt>
                <c:pt idx="3867">
                  <c:v>-65.291347000000002</c:v>
                </c:pt>
                <c:pt idx="3868">
                  <c:v>-65.291347000000002</c:v>
                </c:pt>
                <c:pt idx="3869">
                  <c:v>-65.291347000000002</c:v>
                </c:pt>
                <c:pt idx="3870">
                  <c:v>-65.291347000000002</c:v>
                </c:pt>
                <c:pt idx="3871">
                  <c:v>-65.291347000000002</c:v>
                </c:pt>
                <c:pt idx="3872">
                  <c:v>-65.291347000000002</c:v>
                </c:pt>
                <c:pt idx="3873">
                  <c:v>-65.291347000000002</c:v>
                </c:pt>
                <c:pt idx="3874">
                  <c:v>-65.291347000000002</c:v>
                </c:pt>
                <c:pt idx="3875">
                  <c:v>-65.291347000000002</c:v>
                </c:pt>
                <c:pt idx="3876">
                  <c:v>-65.291347000000002</c:v>
                </c:pt>
                <c:pt idx="3877">
                  <c:v>-65.291347000000002</c:v>
                </c:pt>
                <c:pt idx="3878">
                  <c:v>-65.291347000000002</c:v>
                </c:pt>
                <c:pt idx="3879">
                  <c:v>-65.291347000000002</c:v>
                </c:pt>
                <c:pt idx="3880">
                  <c:v>-65.291347000000002</c:v>
                </c:pt>
                <c:pt idx="3881">
                  <c:v>-65.291347000000002</c:v>
                </c:pt>
                <c:pt idx="3882">
                  <c:v>-65.291347000000002</c:v>
                </c:pt>
                <c:pt idx="3883">
                  <c:v>-65.291347000000002</c:v>
                </c:pt>
                <c:pt idx="3884">
                  <c:v>-65.291347000000002</c:v>
                </c:pt>
                <c:pt idx="3885">
                  <c:v>-65.291347000000002</c:v>
                </c:pt>
                <c:pt idx="3886">
                  <c:v>-65.291347000000002</c:v>
                </c:pt>
                <c:pt idx="3887">
                  <c:v>-65.291347000000002</c:v>
                </c:pt>
                <c:pt idx="3888">
                  <c:v>-65.291347000000002</c:v>
                </c:pt>
                <c:pt idx="3889">
                  <c:v>-65.291347000000002</c:v>
                </c:pt>
                <c:pt idx="3890">
                  <c:v>-65.291347000000002</c:v>
                </c:pt>
                <c:pt idx="3891">
                  <c:v>-65.291347000000002</c:v>
                </c:pt>
                <c:pt idx="3892">
                  <c:v>-65.291347000000002</c:v>
                </c:pt>
                <c:pt idx="3893">
                  <c:v>-65.291347000000002</c:v>
                </c:pt>
                <c:pt idx="3894">
                  <c:v>-65.291347000000002</c:v>
                </c:pt>
                <c:pt idx="3895">
                  <c:v>-65.291347000000002</c:v>
                </c:pt>
                <c:pt idx="3896">
                  <c:v>-65.291347000000002</c:v>
                </c:pt>
                <c:pt idx="3897">
                  <c:v>-65.291347000000002</c:v>
                </c:pt>
                <c:pt idx="3898">
                  <c:v>-65.291347000000002</c:v>
                </c:pt>
                <c:pt idx="3899">
                  <c:v>-65.291347000000002</c:v>
                </c:pt>
                <c:pt idx="3900">
                  <c:v>-65.291347000000002</c:v>
                </c:pt>
                <c:pt idx="3901">
                  <c:v>-65.291347000000002</c:v>
                </c:pt>
                <c:pt idx="3902">
                  <c:v>-65.291347000000002</c:v>
                </c:pt>
                <c:pt idx="3903">
                  <c:v>-65.291347000000002</c:v>
                </c:pt>
                <c:pt idx="3904">
                  <c:v>-65.291347000000002</c:v>
                </c:pt>
                <c:pt idx="3905">
                  <c:v>-65.291347000000002</c:v>
                </c:pt>
                <c:pt idx="3906">
                  <c:v>-65.291347000000002</c:v>
                </c:pt>
                <c:pt idx="3907">
                  <c:v>-65.291347000000002</c:v>
                </c:pt>
                <c:pt idx="3908">
                  <c:v>-65.291347000000002</c:v>
                </c:pt>
                <c:pt idx="3909">
                  <c:v>-65.291347000000002</c:v>
                </c:pt>
                <c:pt idx="3910">
                  <c:v>-65.291347000000002</c:v>
                </c:pt>
                <c:pt idx="3911">
                  <c:v>-65.291347000000002</c:v>
                </c:pt>
                <c:pt idx="3912">
                  <c:v>-65.291347000000002</c:v>
                </c:pt>
                <c:pt idx="3913">
                  <c:v>-65.291347000000002</c:v>
                </c:pt>
                <c:pt idx="3914">
                  <c:v>-65.291347000000002</c:v>
                </c:pt>
                <c:pt idx="3915">
                  <c:v>-65.291347000000002</c:v>
                </c:pt>
                <c:pt idx="3916">
                  <c:v>-65.291347000000002</c:v>
                </c:pt>
                <c:pt idx="3917">
                  <c:v>-65.291347000000002</c:v>
                </c:pt>
                <c:pt idx="3918">
                  <c:v>-65.291347000000002</c:v>
                </c:pt>
                <c:pt idx="3919">
                  <c:v>-65.291347000000002</c:v>
                </c:pt>
                <c:pt idx="3920">
                  <c:v>-65.291347000000002</c:v>
                </c:pt>
                <c:pt idx="3921">
                  <c:v>-65.291347000000002</c:v>
                </c:pt>
                <c:pt idx="3922">
                  <c:v>-65.291347000000002</c:v>
                </c:pt>
                <c:pt idx="3923">
                  <c:v>-65.291347000000002</c:v>
                </c:pt>
                <c:pt idx="3924">
                  <c:v>-65.291347000000002</c:v>
                </c:pt>
                <c:pt idx="3925">
                  <c:v>-65.291347000000002</c:v>
                </c:pt>
                <c:pt idx="3926">
                  <c:v>-65.291347000000002</c:v>
                </c:pt>
                <c:pt idx="3927">
                  <c:v>-65.291347000000002</c:v>
                </c:pt>
                <c:pt idx="3928">
                  <c:v>-65.291347000000002</c:v>
                </c:pt>
                <c:pt idx="3929">
                  <c:v>-65.291347000000002</c:v>
                </c:pt>
                <c:pt idx="3930">
                  <c:v>-65.291347000000002</c:v>
                </c:pt>
                <c:pt idx="3931">
                  <c:v>-65.291347000000002</c:v>
                </c:pt>
                <c:pt idx="3932">
                  <c:v>-65.291347000000002</c:v>
                </c:pt>
                <c:pt idx="3933">
                  <c:v>-65.291347000000002</c:v>
                </c:pt>
                <c:pt idx="3934">
                  <c:v>-65.291347000000002</c:v>
                </c:pt>
                <c:pt idx="3935">
                  <c:v>-65.291347000000002</c:v>
                </c:pt>
                <c:pt idx="3936">
                  <c:v>-65.291347000000002</c:v>
                </c:pt>
                <c:pt idx="3937">
                  <c:v>-65.291347000000002</c:v>
                </c:pt>
                <c:pt idx="3938">
                  <c:v>-65.291347000000002</c:v>
                </c:pt>
                <c:pt idx="3939">
                  <c:v>-65.291347000000002</c:v>
                </c:pt>
                <c:pt idx="3940">
                  <c:v>-65.291347000000002</c:v>
                </c:pt>
                <c:pt idx="3941">
                  <c:v>-65.291347000000002</c:v>
                </c:pt>
                <c:pt idx="3942">
                  <c:v>-65.291347000000002</c:v>
                </c:pt>
                <c:pt idx="3943">
                  <c:v>-65.291347000000002</c:v>
                </c:pt>
                <c:pt idx="3944">
                  <c:v>-65.291347000000002</c:v>
                </c:pt>
                <c:pt idx="3945">
                  <c:v>-65.291347000000002</c:v>
                </c:pt>
                <c:pt idx="3946">
                  <c:v>-65.291347000000002</c:v>
                </c:pt>
                <c:pt idx="3947">
                  <c:v>-65.291347000000002</c:v>
                </c:pt>
                <c:pt idx="3948">
                  <c:v>-65.291347000000002</c:v>
                </c:pt>
                <c:pt idx="3949">
                  <c:v>-65.291347000000002</c:v>
                </c:pt>
                <c:pt idx="3950">
                  <c:v>-65.291347000000002</c:v>
                </c:pt>
                <c:pt idx="3951">
                  <c:v>-65.291347000000002</c:v>
                </c:pt>
                <c:pt idx="3952">
                  <c:v>-65.291347000000002</c:v>
                </c:pt>
                <c:pt idx="3953">
                  <c:v>-65.291347000000002</c:v>
                </c:pt>
                <c:pt idx="3954">
                  <c:v>-65.291347000000002</c:v>
                </c:pt>
                <c:pt idx="3955">
                  <c:v>-65.291347000000002</c:v>
                </c:pt>
                <c:pt idx="3956">
                  <c:v>-65.291347000000002</c:v>
                </c:pt>
                <c:pt idx="3957">
                  <c:v>-65.291347000000002</c:v>
                </c:pt>
                <c:pt idx="3958">
                  <c:v>-65.291347000000002</c:v>
                </c:pt>
                <c:pt idx="3959">
                  <c:v>-65.291347000000002</c:v>
                </c:pt>
                <c:pt idx="3960">
                  <c:v>-65.291347000000002</c:v>
                </c:pt>
                <c:pt idx="3961">
                  <c:v>-65.291347000000002</c:v>
                </c:pt>
                <c:pt idx="3962">
                  <c:v>-65.291347000000002</c:v>
                </c:pt>
                <c:pt idx="3963">
                  <c:v>-65.291347000000002</c:v>
                </c:pt>
                <c:pt idx="3964">
                  <c:v>-65.291347000000002</c:v>
                </c:pt>
                <c:pt idx="3965">
                  <c:v>-65.291347000000002</c:v>
                </c:pt>
                <c:pt idx="3966">
                  <c:v>-65.291347000000002</c:v>
                </c:pt>
                <c:pt idx="3967">
                  <c:v>-65.291347000000002</c:v>
                </c:pt>
                <c:pt idx="3968">
                  <c:v>-65.291347000000002</c:v>
                </c:pt>
                <c:pt idx="3969">
                  <c:v>-65.291347000000002</c:v>
                </c:pt>
                <c:pt idx="3970">
                  <c:v>-65.291347000000002</c:v>
                </c:pt>
                <c:pt idx="3971">
                  <c:v>-65.291347000000002</c:v>
                </c:pt>
                <c:pt idx="3972">
                  <c:v>-65.291347000000002</c:v>
                </c:pt>
                <c:pt idx="3973">
                  <c:v>-65.291347000000002</c:v>
                </c:pt>
                <c:pt idx="3974">
                  <c:v>-65.291347000000002</c:v>
                </c:pt>
                <c:pt idx="3975">
                  <c:v>-65.291347000000002</c:v>
                </c:pt>
                <c:pt idx="3976">
                  <c:v>-65.291347000000002</c:v>
                </c:pt>
                <c:pt idx="3977">
                  <c:v>-65.291347000000002</c:v>
                </c:pt>
                <c:pt idx="3978">
                  <c:v>-65.291347000000002</c:v>
                </c:pt>
                <c:pt idx="3979">
                  <c:v>-65.291347000000002</c:v>
                </c:pt>
                <c:pt idx="3980">
                  <c:v>-65.291347000000002</c:v>
                </c:pt>
                <c:pt idx="3981">
                  <c:v>-65.291347000000002</c:v>
                </c:pt>
                <c:pt idx="3982">
                  <c:v>-65.291347000000002</c:v>
                </c:pt>
                <c:pt idx="3983">
                  <c:v>-65.291347000000002</c:v>
                </c:pt>
                <c:pt idx="3984">
                  <c:v>-65.291347000000002</c:v>
                </c:pt>
                <c:pt idx="3985">
                  <c:v>-65.291347000000002</c:v>
                </c:pt>
                <c:pt idx="3986">
                  <c:v>-65.291347000000002</c:v>
                </c:pt>
                <c:pt idx="3987">
                  <c:v>-65.291347000000002</c:v>
                </c:pt>
                <c:pt idx="3988">
                  <c:v>-65.291347000000002</c:v>
                </c:pt>
                <c:pt idx="3989">
                  <c:v>-65.291347000000002</c:v>
                </c:pt>
                <c:pt idx="3990">
                  <c:v>-65.291347000000002</c:v>
                </c:pt>
                <c:pt idx="3991">
                  <c:v>-65.291347000000002</c:v>
                </c:pt>
                <c:pt idx="3992">
                  <c:v>-65.291347000000002</c:v>
                </c:pt>
                <c:pt idx="3993">
                  <c:v>-65.291347000000002</c:v>
                </c:pt>
                <c:pt idx="3994">
                  <c:v>-65.291347000000002</c:v>
                </c:pt>
                <c:pt idx="3995">
                  <c:v>-65.291347000000002</c:v>
                </c:pt>
                <c:pt idx="3996">
                  <c:v>-65.291347000000002</c:v>
                </c:pt>
                <c:pt idx="3997">
                  <c:v>-65.291347000000002</c:v>
                </c:pt>
                <c:pt idx="3998">
                  <c:v>-65.291347000000002</c:v>
                </c:pt>
                <c:pt idx="3999">
                  <c:v>-65.291347000000002</c:v>
                </c:pt>
                <c:pt idx="4000">
                  <c:v>-65.291347000000002</c:v>
                </c:pt>
                <c:pt idx="4001">
                  <c:v>-65.291347000000002</c:v>
                </c:pt>
                <c:pt idx="4002">
                  <c:v>-65.291347000000002</c:v>
                </c:pt>
                <c:pt idx="4003">
                  <c:v>-65.291347000000002</c:v>
                </c:pt>
                <c:pt idx="4004">
                  <c:v>-65.291347000000002</c:v>
                </c:pt>
                <c:pt idx="4005">
                  <c:v>-65.291347000000002</c:v>
                </c:pt>
                <c:pt idx="4006">
                  <c:v>-65.291347000000002</c:v>
                </c:pt>
                <c:pt idx="4007">
                  <c:v>-65.291347000000002</c:v>
                </c:pt>
                <c:pt idx="4008">
                  <c:v>-65.291347000000002</c:v>
                </c:pt>
                <c:pt idx="4009">
                  <c:v>-65.291347000000002</c:v>
                </c:pt>
                <c:pt idx="4010">
                  <c:v>-65.291347000000002</c:v>
                </c:pt>
                <c:pt idx="4011">
                  <c:v>-65.291347000000002</c:v>
                </c:pt>
                <c:pt idx="4012">
                  <c:v>-65.291347000000002</c:v>
                </c:pt>
                <c:pt idx="4013">
                  <c:v>-65.291347000000002</c:v>
                </c:pt>
                <c:pt idx="4014">
                  <c:v>-65.291347000000002</c:v>
                </c:pt>
                <c:pt idx="4015">
                  <c:v>-65.291347000000002</c:v>
                </c:pt>
                <c:pt idx="4016">
                  <c:v>-65.291347000000002</c:v>
                </c:pt>
                <c:pt idx="4017">
                  <c:v>-65.291347000000002</c:v>
                </c:pt>
                <c:pt idx="4018">
                  <c:v>-65.291347000000002</c:v>
                </c:pt>
                <c:pt idx="4019">
                  <c:v>-65.291347000000002</c:v>
                </c:pt>
                <c:pt idx="4020">
                  <c:v>-65.291347000000002</c:v>
                </c:pt>
                <c:pt idx="4021">
                  <c:v>-65.291347000000002</c:v>
                </c:pt>
                <c:pt idx="4022">
                  <c:v>-65.291347000000002</c:v>
                </c:pt>
                <c:pt idx="4023">
                  <c:v>-65.291347000000002</c:v>
                </c:pt>
                <c:pt idx="4024">
                  <c:v>-65.291347000000002</c:v>
                </c:pt>
                <c:pt idx="4025">
                  <c:v>-65.291347000000002</c:v>
                </c:pt>
                <c:pt idx="4026">
                  <c:v>-65.291347000000002</c:v>
                </c:pt>
                <c:pt idx="4027">
                  <c:v>-65.291347000000002</c:v>
                </c:pt>
                <c:pt idx="4028">
                  <c:v>-65.291347000000002</c:v>
                </c:pt>
                <c:pt idx="4029">
                  <c:v>-65.291347000000002</c:v>
                </c:pt>
                <c:pt idx="4030">
                  <c:v>-65.291347000000002</c:v>
                </c:pt>
                <c:pt idx="4031">
                  <c:v>-65.291347000000002</c:v>
                </c:pt>
                <c:pt idx="4032">
                  <c:v>-65.291347000000002</c:v>
                </c:pt>
                <c:pt idx="4033">
                  <c:v>-65.291347000000002</c:v>
                </c:pt>
                <c:pt idx="4034">
                  <c:v>-65.291347000000002</c:v>
                </c:pt>
                <c:pt idx="4035">
                  <c:v>-65.291347000000002</c:v>
                </c:pt>
                <c:pt idx="4036">
                  <c:v>-65.291347000000002</c:v>
                </c:pt>
                <c:pt idx="4037">
                  <c:v>-65.291347000000002</c:v>
                </c:pt>
                <c:pt idx="4038">
                  <c:v>-65.291347000000002</c:v>
                </c:pt>
                <c:pt idx="4039">
                  <c:v>-65.291347000000002</c:v>
                </c:pt>
                <c:pt idx="4040">
                  <c:v>-65.291347000000002</c:v>
                </c:pt>
                <c:pt idx="4041">
                  <c:v>-65.291347000000002</c:v>
                </c:pt>
                <c:pt idx="4042">
                  <c:v>-65.291347000000002</c:v>
                </c:pt>
                <c:pt idx="4043">
                  <c:v>-65.291347000000002</c:v>
                </c:pt>
                <c:pt idx="4044">
                  <c:v>-65.291347000000002</c:v>
                </c:pt>
                <c:pt idx="4045">
                  <c:v>-65.291347000000002</c:v>
                </c:pt>
                <c:pt idx="4046">
                  <c:v>-65.291347000000002</c:v>
                </c:pt>
                <c:pt idx="4047">
                  <c:v>-65.291347000000002</c:v>
                </c:pt>
                <c:pt idx="4048">
                  <c:v>-65.291347000000002</c:v>
                </c:pt>
                <c:pt idx="4049">
                  <c:v>-65.291347000000002</c:v>
                </c:pt>
                <c:pt idx="4050">
                  <c:v>-65.291347000000002</c:v>
                </c:pt>
                <c:pt idx="4051">
                  <c:v>-65.291347000000002</c:v>
                </c:pt>
                <c:pt idx="4052">
                  <c:v>-65.291347000000002</c:v>
                </c:pt>
                <c:pt idx="4053">
                  <c:v>-65.291347000000002</c:v>
                </c:pt>
                <c:pt idx="4054">
                  <c:v>-65.291347000000002</c:v>
                </c:pt>
                <c:pt idx="4055">
                  <c:v>-65.291347000000002</c:v>
                </c:pt>
                <c:pt idx="4056">
                  <c:v>-65.291347000000002</c:v>
                </c:pt>
                <c:pt idx="4057">
                  <c:v>-65.291347000000002</c:v>
                </c:pt>
                <c:pt idx="4058">
                  <c:v>-65.291347000000002</c:v>
                </c:pt>
                <c:pt idx="4059">
                  <c:v>-65.291347000000002</c:v>
                </c:pt>
                <c:pt idx="4060">
                  <c:v>-65.291347000000002</c:v>
                </c:pt>
                <c:pt idx="4061">
                  <c:v>-65.291347000000002</c:v>
                </c:pt>
                <c:pt idx="4062">
                  <c:v>-65.291347000000002</c:v>
                </c:pt>
                <c:pt idx="4063">
                  <c:v>-65.291347000000002</c:v>
                </c:pt>
                <c:pt idx="4064">
                  <c:v>-65.291347000000002</c:v>
                </c:pt>
                <c:pt idx="4065">
                  <c:v>-65.291347000000002</c:v>
                </c:pt>
                <c:pt idx="4066">
                  <c:v>-65.291347000000002</c:v>
                </c:pt>
                <c:pt idx="4067">
                  <c:v>-65.291347000000002</c:v>
                </c:pt>
                <c:pt idx="4068">
                  <c:v>-65.291347000000002</c:v>
                </c:pt>
                <c:pt idx="4069">
                  <c:v>-65.291347000000002</c:v>
                </c:pt>
                <c:pt idx="4070">
                  <c:v>-65.291347000000002</c:v>
                </c:pt>
                <c:pt idx="4071">
                  <c:v>-65.291347000000002</c:v>
                </c:pt>
                <c:pt idx="4072">
                  <c:v>-65.291347000000002</c:v>
                </c:pt>
                <c:pt idx="4073">
                  <c:v>-65.291347000000002</c:v>
                </c:pt>
                <c:pt idx="4074">
                  <c:v>-65.291347000000002</c:v>
                </c:pt>
                <c:pt idx="4075">
                  <c:v>-65.291347000000002</c:v>
                </c:pt>
                <c:pt idx="4076">
                  <c:v>-65.291347000000002</c:v>
                </c:pt>
                <c:pt idx="4077">
                  <c:v>-65.291347000000002</c:v>
                </c:pt>
                <c:pt idx="4078">
                  <c:v>-65.291347000000002</c:v>
                </c:pt>
                <c:pt idx="4079">
                  <c:v>-65.291347000000002</c:v>
                </c:pt>
                <c:pt idx="4080">
                  <c:v>-65.291347000000002</c:v>
                </c:pt>
                <c:pt idx="4081">
                  <c:v>-65.291347000000002</c:v>
                </c:pt>
                <c:pt idx="4082">
                  <c:v>-65.291347000000002</c:v>
                </c:pt>
                <c:pt idx="4083">
                  <c:v>-65.291347000000002</c:v>
                </c:pt>
                <c:pt idx="4084">
                  <c:v>-65.291347000000002</c:v>
                </c:pt>
                <c:pt idx="4085">
                  <c:v>-65.291347000000002</c:v>
                </c:pt>
                <c:pt idx="4086">
                  <c:v>-65.291347000000002</c:v>
                </c:pt>
                <c:pt idx="4087">
                  <c:v>-65.291347000000002</c:v>
                </c:pt>
                <c:pt idx="4088">
                  <c:v>-65.291347000000002</c:v>
                </c:pt>
                <c:pt idx="4089">
                  <c:v>-65.291347000000002</c:v>
                </c:pt>
                <c:pt idx="4090">
                  <c:v>-65.291347000000002</c:v>
                </c:pt>
                <c:pt idx="4091">
                  <c:v>-65.291347000000002</c:v>
                </c:pt>
                <c:pt idx="4092">
                  <c:v>-65.291347000000002</c:v>
                </c:pt>
                <c:pt idx="4093">
                  <c:v>-65.291347000000002</c:v>
                </c:pt>
                <c:pt idx="4094">
                  <c:v>-65.291347000000002</c:v>
                </c:pt>
                <c:pt idx="4095">
                  <c:v>-65.291347000000002</c:v>
                </c:pt>
                <c:pt idx="4096">
                  <c:v>-65.291347000000002</c:v>
                </c:pt>
                <c:pt idx="4097">
                  <c:v>-65.291347000000002</c:v>
                </c:pt>
                <c:pt idx="4098">
                  <c:v>-65.291347000000002</c:v>
                </c:pt>
                <c:pt idx="4099">
                  <c:v>-65.291347000000002</c:v>
                </c:pt>
                <c:pt idx="4100">
                  <c:v>-65.291347000000002</c:v>
                </c:pt>
                <c:pt idx="4101">
                  <c:v>-65.291347000000002</c:v>
                </c:pt>
                <c:pt idx="4102">
                  <c:v>-65.291347000000002</c:v>
                </c:pt>
                <c:pt idx="4103">
                  <c:v>-65.291347000000002</c:v>
                </c:pt>
                <c:pt idx="4104">
                  <c:v>-65.291347000000002</c:v>
                </c:pt>
                <c:pt idx="4105">
                  <c:v>-65.291347000000002</c:v>
                </c:pt>
                <c:pt idx="4106">
                  <c:v>-65.291347000000002</c:v>
                </c:pt>
                <c:pt idx="4107">
                  <c:v>-65.291347000000002</c:v>
                </c:pt>
                <c:pt idx="4108">
                  <c:v>-65.291347000000002</c:v>
                </c:pt>
                <c:pt idx="4109">
                  <c:v>-65.291347000000002</c:v>
                </c:pt>
                <c:pt idx="4110">
                  <c:v>-65.291347000000002</c:v>
                </c:pt>
                <c:pt idx="4111">
                  <c:v>-65.291347000000002</c:v>
                </c:pt>
                <c:pt idx="4112">
                  <c:v>-65.291347000000002</c:v>
                </c:pt>
                <c:pt idx="4113">
                  <c:v>-65.291347000000002</c:v>
                </c:pt>
                <c:pt idx="4114">
                  <c:v>-65.291347000000002</c:v>
                </c:pt>
                <c:pt idx="4115">
                  <c:v>-65.291347000000002</c:v>
                </c:pt>
                <c:pt idx="4116">
                  <c:v>-65.291347000000002</c:v>
                </c:pt>
                <c:pt idx="4117">
                  <c:v>-65.291347000000002</c:v>
                </c:pt>
                <c:pt idx="4118">
                  <c:v>-65.291347000000002</c:v>
                </c:pt>
                <c:pt idx="4119">
                  <c:v>-65.291347000000002</c:v>
                </c:pt>
                <c:pt idx="4120">
                  <c:v>-65.291347000000002</c:v>
                </c:pt>
                <c:pt idx="4121">
                  <c:v>-65.291347000000002</c:v>
                </c:pt>
                <c:pt idx="4122">
                  <c:v>-65.291347000000002</c:v>
                </c:pt>
                <c:pt idx="4123">
                  <c:v>-65.291347000000002</c:v>
                </c:pt>
                <c:pt idx="4124">
                  <c:v>-65.291347000000002</c:v>
                </c:pt>
                <c:pt idx="4125">
                  <c:v>-65.291347000000002</c:v>
                </c:pt>
                <c:pt idx="4126">
                  <c:v>-65.291347000000002</c:v>
                </c:pt>
                <c:pt idx="4127">
                  <c:v>-65.291347000000002</c:v>
                </c:pt>
                <c:pt idx="4128">
                  <c:v>-65.291347000000002</c:v>
                </c:pt>
                <c:pt idx="4129">
                  <c:v>-65.291347000000002</c:v>
                </c:pt>
                <c:pt idx="4130">
                  <c:v>-65.291347000000002</c:v>
                </c:pt>
                <c:pt idx="4131">
                  <c:v>-65.291347000000002</c:v>
                </c:pt>
                <c:pt idx="4132">
                  <c:v>-65.291347000000002</c:v>
                </c:pt>
                <c:pt idx="4133">
                  <c:v>-65.291347000000002</c:v>
                </c:pt>
                <c:pt idx="4134">
                  <c:v>-65.291347000000002</c:v>
                </c:pt>
                <c:pt idx="4135">
                  <c:v>-65.291347000000002</c:v>
                </c:pt>
                <c:pt idx="4136">
                  <c:v>-65.291347000000002</c:v>
                </c:pt>
                <c:pt idx="4137">
                  <c:v>-65.291347000000002</c:v>
                </c:pt>
                <c:pt idx="4138">
                  <c:v>-65.291347000000002</c:v>
                </c:pt>
                <c:pt idx="4139">
                  <c:v>-65.291347000000002</c:v>
                </c:pt>
                <c:pt idx="4140">
                  <c:v>-65.291347000000002</c:v>
                </c:pt>
                <c:pt idx="4141">
                  <c:v>-65.291347000000002</c:v>
                </c:pt>
                <c:pt idx="4142">
                  <c:v>-65.291347000000002</c:v>
                </c:pt>
                <c:pt idx="4143">
                  <c:v>-65.291347000000002</c:v>
                </c:pt>
                <c:pt idx="4144">
                  <c:v>-65.291347000000002</c:v>
                </c:pt>
                <c:pt idx="4145">
                  <c:v>-65.291347000000002</c:v>
                </c:pt>
                <c:pt idx="4146">
                  <c:v>-65.291347000000002</c:v>
                </c:pt>
                <c:pt idx="4147">
                  <c:v>-65.291347000000002</c:v>
                </c:pt>
                <c:pt idx="4148">
                  <c:v>-65.291347000000002</c:v>
                </c:pt>
                <c:pt idx="4149">
                  <c:v>-65.291347000000002</c:v>
                </c:pt>
                <c:pt idx="4150">
                  <c:v>-65.291347000000002</c:v>
                </c:pt>
                <c:pt idx="4151">
                  <c:v>-65.291347000000002</c:v>
                </c:pt>
                <c:pt idx="4152">
                  <c:v>-65.291347000000002</c:v>
                </c:pt>
                <c:pt idx="4153">
                  <c:v>-65.291347000000002</c:v>
                </c:pt>
                <c:pt idx="4154">
                  <c:v>-65.291347000000002</c:v>
                </c:pt>
                <c:pt idx="4155">
                  <c:v>-65.291347000000002</c:v>
                </c:pt>
                <c:pt idx="4156">
                  <c:v>-65.291347000000002</c:v>
                </c:pt>
                <c:pt idx="4157">
                  <c:v>-65.291347000000002</c:v>
                </c:pt>
                <c:pt idx="4158">
                  <c:v>-65.291347000000002</c:v>
                </c:pt>
                <c:pt idx="4159">
                  <c:v>-65.291347000000002</c:v>
                </c:pt>
                <c:pt idx="4160">
                  <c:v>-65.291347000000002</c:v>
                </c:pt>
                <c:pt idx="4161">
                  <c:v>-65.291347000000002</c:v>
                </c:pt>
                <c:pt idx="4162">
                  <c:v>-65.291347000000002</c:v>
                </c:pt>
                <c:pt idx="4163">
                  <c:v>-65.291347000000002</c:v>
                </c:pt>
                <c:pt idx="4164">
                  <c:v>-65.291347000000002</c:v>
                </c:pt>
                <c:pt idx="4165">
                  <c:v>-65.291347000000002</c:v>
                </c:pt>
                <c:pt idx="4166">
                  <c:v>-65.291347000000002</c:v>
                </c:pt>
                <c:pt idx="4167">
                  <c:v>-65.291347000000002</c:v>
                </c:pt>
                <c:pt idx="4168">
                  <c:v>-65.291347000000002</c:v>
                </c:pt>
                <c:pt idx="4169">
                  <c:v>-65.291347000000002</c:v>
                </c:pt>
                <c:pt idx="4170">
                  <c:v>-65.291347000000002</c:v>
                </c:pt>
                <c:pt idx="4171">
                  <c:v>-65.291347000000002</c:v>
                </c:pt>
                <c:pt idx="4172">
                  <c:v>-65.291347000000002</c:v>
                </c:pt>
                <c:pt idx="4173">
                  <c:v>-65.291347000000002</c:v>
                </c:pt>
                <c:pt idx="4174">
                  <c:v>-65.291347000000002</c:v>
                </c:pt>
                <c:pt idx="4175">
                  <c:v>-65.291347000000002</c:v>
                </c:pt>
                <c:pt idx="4176">
                  <c:v>-65.291347000000002</c:v>
                </c:pt>
                <c:pt idx="4177">
                  <c:v>-65.291347000000002</c:v>
                </c:pt>
                <c:pt idx="4178">
                  <c:v>-65.291347000000002</c:v>
                </c:pt>
                <c:pt idx="4179">
                  <c:v>-65.291347000000002</c:v>
                </c:pt>
                <c:pt idx="4180">
                  <c:v>-65.291347000000002</c:v>
                </c:pt>
                <c:pt idx="4181">
                  <c:v>-65.291347000000002</c:v>
                </c:pt>
                <c:pt idx="4182">
                  <c:v>-65.291347000000002</c:v>
                </c:pt>
                <c:pt idx="4183">
                  <c:v>-65.291347000000002</c:v>
                </c:pt>
                <c:pt idx="4184">
                  <c:v>-65.291347000000002</c:v>
                </c:pt>
                <c:pt idx="4185">
                  <c:v>-65.291347000000002</c:v>
                </c:pt>
                <c:pt idx="4186">
                  <c:v>-65.291347000000002</c:v>
                </c:pt>
                <c:pt idx="4187">
                  <c:v>-65.291347000000002</c:v>
                </c:pt>
                <c:pt idx="4188">
                  <c:v>-65.291347000000002</c:v>
                </c:pt>
                <c:pt idx="4189">
                  <c:v>-65.291347000000002</c:v>
                </c:pt>
                <c:pt idx="4190">
                  <c:v>-65.291347000000002</c:v>
                </c:pt>
                <c:pt idx="4191">
                  <c:v>-65.291347000000002</c:v>
                </c:pt>
                <c:pt idx="4192">
                  <c:v>-65.291347000000002</c:v>
                </c:pt>
                <c:pt idx="4193">
                  <c:v>-65.291347000000002</c:v>
                </c:pt>
                <c:pt idx="4194">
                  <c:v>-65.291347000000002</c:v>
                </c:pt>
                <c:pt idx="4195">
                  <c:v>-65.291347000000002</c:v>
                </c:pt>
                <c:pt idx="4196">
                  <c:v>-65.291347000000002</c:v>
                </c:pt>
                <c:pt idx="4197">
                  <c:v>-65.291347000000002</c:v>
                </c:pt>
                <c:pt idx="4198">
                  <c:v>-65.291347000000002</c:v>
                </c:pt>
                <c:pt idx="4199">
                  <c:v>-65.291347000000002</c:v>
                </c:pt>
                <c:pt idx="4200">
                  <c:v>-65.291347000000002</c:v>
                </c:pt>
                <c:pt idx="4201">
                  <c:v>-65.291347000000002</c:v>
                </c:pt>
                <c:pt idx="4202">
                  <c:v>-65.291347000000002</c:v>
                </c:pt>
                <c:pt idx="4203">
                  <c:v>-65.291347000000002</c:v>
                </c:pt>
                <c:pt idx="4204">
                  <c:v>-65.291347000000002</c:v>
                </c:pt>
                <c:pt idx="4205">
                  <c:v>-65.291347000000002</c:v>
                </c:pt>
                <c:pt idx="4206">
                  <c:v>-65.291347000000002</c:v>
                </c:pt>
                <c:pt idx="4207">
                  <c:v>-65.291347000000002</c:v>
                </c:pt>
                <c:pt idx="4208">
                  <c:v>-65.291347000000002</c:v>
                </c:pt>
                <c:pt idx="4209">
                  <c:v>-65.291347000000002</c:v>
                </c:pt>
                <c:pt idx="4210">
                  <c:v>-65.291347000000002</c:v>
                </c:pt>
                <c:pt idx="4211">
                  <c:v>-65.291347000000002</c:v>
                </c:pt>
                <c:pt idx="4212">
                  <c:v>-65.291347000000002</c:v>
                </c:pt>
                <c:pt idx="4213">
                  <c:v>-65.291347000000002</c:v>
                </c:pt>
                <c:pt idx="4214">
                  <c:v>-65.291347000000002</c:v>
                </c:pt>
                <c:pt idx="4215">
                  <c:v>-65.291347000000002</c:v>
                </c:pt>
                <c:pt idx="4216">
                  <c:v>-65.291347000000002</c:v>
                </c:pt>
                <c:pt idx="4217">
                  <c:v>-65.291347000000002</c:v>
                </c:pt>
                <c:pt idx="4218">
                  <c:v>-65.291347000000002</c:v>
                </c:pt>
                <c:pt idx="4219">
                  <c:v>-65.291347000000002</c:v>
                </c:pt>
                <c:pt idx="4220">
                  <c:v>-65.291347000000002</c:v>
                </c:pt>
                <c:pt idx="4221">
                  <c:v>-65.291347000000002</c:v>
                </c:pt>
                <c:pt idx="4222">
                  <c:v>-65.291347000000002</c:v>
                </c:pt>
                <c:pt idx="4223">
                  <c:v>-65.291347000000002</c:v>
                </c:pt>
                <c:pt idx="4224">
                  <c:v>-65.291347000000002</c:v>
                </c:pt>
                <c:pt idx="4225">
                  <c:v>-65.291347000000002</c:v>
                </c:pt>
                <c:pt idx="4226">
                  <c:v>-65.291347000000002</c:v>
                </c:pt>
                <c:pt idx="4227">
                  <c:v>-65.291347000000002</c:v>
                </c:pt>
                <c:pt idx="4228">
                  <c:v>-65.291347000000002</c:v>
                </c:pt>
                <c:pt idx="4229">
                  <c:v>-65.291347000000002</c:v>
                </c:pt>
                <c:pt idx="4230">
                  <c:v>-65.291347000000002</c:v>
                </c:pt>
                <c:pt idx="4231">
                  <c:v>-65.291347000000002</c:v>
                </c:pt>
                <c:pt idx="4232">
                  <c:v>-65.291347000000002</c:v>
                </c:pt>
                <c:pt idx="4233">
                  <c:v>-65.291347000000002</c:v>
                </c:pt>
                <c:pt idx="4234">
                  <c:v>-65.291347000000002</c:v>
                </c:pt>
                <c:pt idx="4235">
                  <c:v>-65.291347000000002</c:v>
                </c:pt>
                <c:pt idx="4236">
                  <c:v>-65.291347000000002</c:v>
                </c:pt>
                <c:pt idx="4237">
                  <c:v>-65.291347000000002</c:v>
                </c:pt>
                <c:pt idx="4238">
                  <c:v>-65.291347000000002</c:v>
                </c:pt>
                <c:pt idx="4239">
                  <c:v>-65.291347000000002</c:v>
                </c:pt>
                <c:pt idx="4240">
                  <c:v>-65.291347000000002</c:v>
                </c:pt>
                <c:pt idx="4241">
                  <c:v>-65.291347000000002</c:v>
                </c:pt>
                <c:pt idx="4242">
                  <c:v>-65.291347000000002</c:v>
                </c:pt>
                <c:pt idx="4243">
                  <c:v>-65.291347000000002</c:v>
                </c:pt>
                <c:pt idx="4244">
                  <c:v>-65.291347000000002</c:v>
                </c:pt>
                <c:pt idx="4245">
                  <c:v>-65.291347000000002</c:v>
                </c:pt>
                <c:pt idx="4246">
                  <c:v>-65.291347000000002</c:v>
                </c:pt>
                <c:pt idx="4247">
                  <c:v>-65.291347000000002</c:v>
                </c:pt>
                <c:pt idx="4248">
                  <c:v>-65.291347000000002</c:v>
                </c:pt>
                <c:pt idx="4249">
                  <c:v>-65.291347000000002</c:v>
                </c:pt>
                <c:pt idx="4250">
                  <c:v>-65.291347000000002</c:v>
                </c:pt>
                <c:pt idx="4251">
                  <c:v>-65.291347000000002</c:v>
                </c:pt>
                <c:pt idx="4252">
                  <c:v>-65.291347000000002</c:v>
                </c:pt>
                <c:pt idx="4253">
                  <c:v>-65.291347000000002</c:v>
                </c:pt>
                <c:pt idx="4254">
                  <c:v>-65.291347000000002</c:v>
                </c:pt>
                <c:pt idx="4255">
                  <c:v>-65.291347000000002</c:v>
                </c:pt>
                <c:pt idx="4256">
                  <c:v>-65.291347000000002</c:v>
                </c:pt>
                <c:pt idx="4257">
                  <c:v>-65.291347000000002</c:v>
                </c:pt>
                <c:pt idx="4258">
                  <c:v>-65.291347000000002</c:v>
                </c:pt>
                <c:pt idx="4259">
                  <c:v>-65.291347000000002</c:v>
                </c:pt>
                <c:pt idx="4260">
                  <c:v>-65.291347000000002</c:v>
                </c:pt>
                <c:pt idx="4261">
                  <c:v>-65.291347000000002</c:v>
                </c:pt>
                <c:pt idx="4262">
                  <c:v>-65.291347000000002</c:v>
                </c:pt>
                <c:pt idx="4263">
                  <c:v>-65.291347000000002</c:v>
                </c:pt>
                <c:pt idx="4264">
                  <c:v>-65.291347000000002</c:v>
                </c:pt>
                <c:pt idx="4265">
                  <c:v>-65.291347000000002</c:v>
                </c:pt>
                <c:pt idx="4266">
                  <c:v>-65.291347000000002</c:v>
                </c:pt>
                <c:pt idx="4267">
                  <c:v>-65.291347000000002</c:v>
                </c:pt>
                <c:pt idx="4268">
                  <c:v>-65.291347000000002</c:v>
                </c:pt>
                <c:pt idx="4269">
                  <c:v>-65.291347000000002</c:v>
                </c:pt>
                <c:pt idx="4270">
                  <c:v>-65.291347000000002</c:v>
                </c:pt>
                <c:pt idx="4271">
                  <c:v>-65.291347000000002</c:v>
                </c:pt>
                <c:pt idx="4272">
                  <c:v>-65.291347000000002</c:v>
                </c:pt>
                <c:pt idx="4273">
                  <c:v>-65.291347000000002</c:v>
                </c:pt>
                <c:pt idx="4274">
                  <c:v>-65.291347000000002</c:v>
                </c:pt>
                <c:pt idx="4275">
                  <c:v>-65.291347000000002</c:v>
                </c:pt>
                <c:pt idx="4276">
                  <c:v>-65.291347000000002</c:v>
                </c:pt>
                <c:pt idx="4277">
                  <c:v>-65.291347000000002</c:v>
                </c:pt>
                <c:pt idx="4278">
                  <c:v>-65.291347000000002</c:v>
                </c:pt>
                <c:pt idx="4279">
                  <c:v>-65.291347000000002</c:v>
                </c:pt>
                <c:pt idx="4280">
                  <c:v>-65.291347000000002</c:v>
                </c:pt>
                <c:pt idx="4281">
                  <c:v>-65.291347000000002</c:v>
                </c:pt>
                <c:pt idx="4282">
                  <c:v>-65.291347000000002</c:v>
                </c:pt>
                <c:pt idx="4283">
                  <c:v>-65.291347000000002</c:v>
                </c:pt>
                <c:pt idx="4284">
                  <c:v>-65.291347000000002</c:v>
                </c:pt>
                <c:pt idx="4285">
                  <c:v>-65.291347000000002</c:v>
                </c:pt>
                <c:pt idx="4286">
                  <c:v>-65.291347000000002</c:v>
                </c:pt>
                <c:pt idx="4287">
                  <c:v>-65.291347000000002</c:v>
                </c:pt>
                <c:pt idx="4288">
                  <c:v>-65.291347000000002</c:v>
                </c:pt>
                <c:pt idx="4289">
                  <c:v>-65.291347000000002</c:v>
                </c:pt>
                <c:pt idx="4290">
                  <c:v>-65.291347000000002</c:v>
                </c:pt>
                <c:pt idx="4291">
                  <c:v>-65.291347000000002</c:v>
                </c:pt>
                <c:pt idx="4292">
                  <c:v>-65.291347000000002</c:v>
                </c:pt>
                <c:pt idx="4293">
                  <c:v>-65.291347000000002</c:v>
                </c:pt>
                <c:pt idx="4294">
                  <c:v>-65.291347000000002</c:v>
                </c:pt>
                <c:pt idx="4295">
                  <c:v>-65.291347000000002</c:v>
                </c:pt>
                <c:pt idx="4296">
                  <c:v>-65.291347000000002</c:v>
                </c:pt>
                <c:pt idx="4297">
                  <c:v>-65.291347000000002</c:v>
                </c:pt>
                <c:pt idx="4298">
                  <c:v>-65.291347000000002</c:v>
                </c:pt>
                <c:pt idx="4299">
                  <c:v>-65.291347000000002</c:v>
                </c:pt>
                <c:pt idx="4300">
                  <c:v>-65.291347000000002</c:v>
                </c:pt>
                <c:pt idx="4301">
                  <c:v>-65.291347000000002</c:v>
                </c:pt>
                <c:pt idx="4302">
                  <c:v>-65.291347000000002</c:v>
                </c:pt>
                <c:pt idx="4303">
                  <c:v>-65.291347000000002</c:v>
                </c:pt>
                <c:pt idx="4304">
                  <c:v>-65.291347000000002</c:v>
                </c:pt>
                <c:pt idx="4305">
                  <c:v>-65.291347000000002</c:v>
                </c:pt>
                <c:pt idx="4306">
                  <c:v>-65.291347000000002</c:v>
                </c:pt>
                <c:pt idx="4307">
                  <c:v>-65.291347000000002</c:v>
                </c:pt>
                <c:pt idx="4308">
                  <c:v>-65.291347000000002</c:v>
                </c:pt>
                <c:pt idx="4309">
                  <c:v>-65.291347000000002</c:v>
                </c:pt>
                <c:pt idx="4310">
                  <c:v>-65.291347000000002</c:v>
                </c:pt>
                <c:pt idx="4311">
                  <c:v>-65.291347000000002</c:v>
                </c:pt>
                <c:pt idx="4312">
                  <c:v>-65.291347000000002</c:v>
                </c:pt>
                <c:pt idx="4313">
                  <c:v>-65.291347000000002</c:v>
                </c:pt>
                <c:pt idx="4314">
                  <c:v>-65.291347000000002</c:v>
                </c:pt>
                <c:pt idx="4315">
                  <c:v>-65.291347000000002</c:v>
                </c:pt>
                <c:pt idx="4316">
                  <c:v>-65.291347000000002</c:v>
                </c:pt>
                <c:pt idx="4317">
                  <c:v>-65.291347000000002</c:v>
                </c:pt>
                <c:pt idx="4318">
                  <c:v>-65.291347000000002</c:v>
                </c:pt>
                <c:pt idx="4319">
                  <c:v>-65.291347000000002</c:v>
                </c:pt>
                <c:pt idx="4320">
                  <c:v>-65.291347000000002</c:v>
                </c:pt>
                <c:pt idx="4321">
                  <c:v>-65.291347000000002</c:v>
                </c:pt>
                <c:pt idx="4322">
                  <c:v>-65.291347000000002</c:v>
                </c:pt>
                <c:pt idx="4323">
                  <c:v>-65.291347000000002</c:v>
                </c:pt>
                <c:pt idx="4324">
                  <c:v>-65.291347000000002</c:v>
                </c:pt>
                <c:pt idx="4325">
                  <c:v>-65.291347000000002</c:v>
                </c:pt>
                <c:pt idx="4326">
                  <c:v>-65.291347000000002</c:v>
                </c:pt>
                <c:pt idx="4327">
                  <c:v>-65.291347000000002</c:v>
                </c:pt>
                <c:pt idx="4328">
                  <c:v>-65.291347000000002</c:v>
                </c:pt>
                <c:pt idx="4329">
                  <c:v>-65.291347000000002</c:v>
                </c:pt>
                <c:pt idx="4330">
                  <c:v>-65.291347000000002</c:v>
                </c:pt>
                <c:pt idx="4331">
                  <c:v>-65.291347000000002</c:v>
                </c:pt>
                <c:pt idx="4332">
                  <c:v>-65.291347000000002</c:v>
                </c:pt>
                <c:pt idx="4333">
                  <c:v>-65.291347000000002</c:v>
                </c:pt>
                <c:pt idx="4334">
                  <c:v>-65.291347000000002</c:v>
                </c:pt>
                <c:pt idx="4335">
                  <c:v>-65.291347000000002</c:v>
                </c:pt>
                <c:pt idx="4336">
                  <c:v>-65.291347000000002</c:v>
                </c:pt>
                <c:pt idx="4337">
                  <c:v>-65.291347000000002</c:v>
                </c:pt>
                <c:pt idx="4338">
                  <c:v>-65.291347000000002</c:v>
                </c:pt>
                <c:pt idx="4339">
                  <c:v>-65.291347000000002</c:v>
                </c:pt>
                <c:pt idx="4340">
                  <c:v>-65.291347000000002</c:v>
                </c:pt>
                <c:pt idx="4341">
                  <c:v>-65.291347000000002</c:v>
                </c:pt>
                <c:pt idx="4342">
                  <c:v>-65.291347000000002</c:v>
                </c:pt>
                <c:pt idx="4343">
                  <c:v>-65.291347000000002</c:v>
                </c:pt>
                <c:pt idx="4344">
                  <c:v>-65.291347000000002</c:v>
                </c:pt>
                <c:pt idx="4345">
                  <c:v>-65.291347000000002</c:v>
                </c:pt>
                <c:pt idx="4346">
                  <c:v>-65.291347000000002</c:v>
                </c:pt>
                <c:pt idx="4347">
                  <c:v>-65.291347000000002</c:v>
                </c:pt>
                <c:pt idx="4348">
                  <c:v>-65.291347000000002</c:v>
                </c:pt>
                <c:pt idx="4349">
                  <c:v>-65.291347000000002</c:v>
                </c:pt>
                <c:pt idx="4350">
                  <c:v>-65.291347000000002</c:v>
                </c:pt>
                <c:pt idx="4351">
                  <c:v>-65.291347000000002</c:v>
                </c:pt>
                <c:pt idx="4352">
                  <c:v>-65.291347000000002</c:v>
                </c:pt>
                <c:pt idx="4353">
                  <c:v>-65.291347000000002</c:v>
                </c:pt>
                <c:pt idx="4354">
                  <c:v>-65.291347000000002</c:v>
                </c:pt>
                <c:pt idx="4355">
                  <c:v>-65.291347000000002</c:v>
                </c:pt>
                <c:pt idx="4356">
                  <c:v>-65.291347000000002</c:v>
                </c:pt>
                <c:pt idx="4357">
                  <c:v>-65.291347000000002</c:v>
                </c:pt>
                <c:pt idx="4358">
                  <c:v>-65.291347000000002</c:v>
                </c:pt>
                <c:pt idx="4359">
                  <c:v>-65.291347000000002</c:v>
                </c:pt>
                <c:pt idx="4360">
                  <c:v>-65.291347000000002</c:v>
                </c:pt>
                <c:pt idx="4361">
                  <c:v>-65.291347000000002</c:v>
                </c:pt>
                <c:pt idx="4362">
                  <c:v>-65.291347000000002</c:v>
                </c:pt>
                <c:pt idx="4363">
                  <c:v>-65.291347000000002</c:v>
                </c:pt>
                <c:pt idx="4364">
                  <c:v>-65.291347000000002</c:v>
                </c:pt>
                <c:pt idx="4365">
                  <c:v>-65.291347000000002</c:v>
                </c:pt>
                <c:pt idx="4366">
                  <c:v>-65.291347000000002</c:v>
                </c:pt>
                <c:pt idx="4367">
                  <c:v>-65.291347000000002</c:v>
                </c:pt>
                <c:pt idx="4368">
                  <c:v>-65.291347000000002</c:v>
                </c:pt>
                <c:pt idx="4369">
                  <c:v>-65.291347000000002</c:v>
                </c:pt>
                <c:pt idx="4370">
                  <c:v>-65.291347000000002</c:v>
                </c:pt>
                <c:pt idx="4371">
                  <c:v>-65.291347000000002</c:v>
                </c:pt>
                <c:pt idx="4372">
                  <c:v>-65.291347000000002</c:v>
                </c:pt>
                <c:pt idx="4373">
                  <c:v>-65.291347000000002</c:v>
                </c:pt>
                <c:pt idx="4374">
                  <c:v>-65.291347000000002</c:v>
                </c:pt>
                <c:pt idx="4375">
                  <c:v>-65.291347000000002</c:v>
                </c:pt>
                <c:pt idx="4376">
                  <c:v>-65.291347000000002</c:v>
                </c:pt>
                <c:pt idx="4377">
                  <c:v>-65.291347000000002</c:v>
                </c:pt>
                <c:pt idx="4378">
                  <c:v>-65.291347000000002</c:v>
                </c:pt>
                <c:pt idx="4379">
                  <c:v>-65.291347000000002</c:v>
                </c:pt>
                <c:pt idx="4380">
                  <c:v>-65.291347000000002</c:v>
                </c:pt>
                <c:pt idx="4381">
                  <c:v>-65.291347000000002</c:v>
                </c:pt>
                <c:pt idx="4382">
                  <c:v>-65.291347000000002</c:v>
                </c:pt>
                <c:pt idx="4383">
                  <c:v>-65.291347000000002</c:v>
                </c:pt>
                <c:pt idx="4384">
                  <c:v>-65.291347000000002</c:v>
                </c:pt>
                <c:pt idx="4385">
                  <c:v>-65.291347000000002</c:v>
                </c:pt>
                <c:pt idx="4386">
                  <c:v>-65.291347000000002</c:v>
                </c:pt>
                <c:pt idx="4387">
                  <c:v>-65.291347000000002</c:v>
                </c:pt>
                <c:pt idx="4388">
                  <c:v>-65.291347000000002</c:v>
                </c:pt>
                <c:pt idx="4389">
                  <c:v>-65.291347000000002</c:v>
                </c:pt>
                <c:pt idx="4390">
                  <c:v>-65.291347000000002</c:v>
                </c:pt>
                <c:pt idx="4391">
                  <c:v>-65.291347000000002</c:v>
                </c:pt>
                <c:pt idx="4392">
                  <c:v>-65.291347000000002</c:v>
                </c:pt>
                <c:pt idx="4393">
                  <c:v>-65.291347000000002</c:v>
                </c:pt>
                <c:pt idx="4394">
                  <c:v>-65.291347000000002</c:v>
                </c:pt>
                <c:pt idx="4395">
                  <c:v>-65.291347000000002</c:v>
                </c:pt>
                <c:pt idx="4396">
                  <c:v>-65.291347000000002</c:v>
                </c:pt>
                <c:pt idx="4397">
                  <c:v>-65.291347000000002</c:v>
                </c:pt>
                <c:pt idx="4398">
                  <c:v>-65.291347000000002</c:v>
                </c:pt>
                <c:pt idx="4399">
                  <c:v>-65.291347000000002</c:v>
                </c:pt>
                <c:pt idx="4400">
                  <c:v>-65.291347000000002</c:v>
                </c:pt>
                <c:pt idx="4401">
                  <c:v>-65.291347000000002</c:v>
                </c:pt>
                <c:pt idx="4402">
                  <c:v>-65.291347000000002</c:v>
                </c:pt>
                <c:pt idx="4403">
                  <c:v>-65.291347000000002</c:v>
                </c:pt>
                <c:pt idx="4404">
                  <c:v>-65.291347000000002</c:v>
                </c:pt>
                <c:pt idx="4405">
                  <c:v>-65.291347000000002</c:v>
                </c:pt>
                <c:pt idx="4406">
                  <c:v>-65.291347000000002</c:v>
                </c:pt>
                <c:pt idx="4407">
                  <c:v>-65.291347000000002</c:v>
                </c:pt>
                <c:pt idx="4408">
                  <c:v>-65.291347000000002</c:v>
                </c:pt>
                <c:pt idx="4409">
                  <c:v>-65.291347000000002</c:v>
                </c:pt>
                <c:pt idx="4410">
                  <c:v>-65.291347000000002</c:v>
                </c:pt>
                <c:pt idx="4411">
                  <c:v>-65.291347000000002</c:v>
                </c:pt>
                <c:pt idx="4412">
                  <c:v>-65.291347000000002</c:v>
                </c:pt>
                <c:pt idx="4413">
                  <c:v>-65.291347000000002</c:v>
                </c:pt>
                <c:pt idx="4414">
                  <c:v>-65.291347000000002</c:v>
                </c:pt>
                <c:pt idx="4415">
                  <c:v>-65.291347000000002</c:v>
                </c:pt>
                <c:pt idx="4416">
                  <c:v>-65.291347000000002</c:v>
                </c:pt>
                <c:pt idx="4417">
                  <c:v>-65.291347000000002</c:v>
                </c:pt>
                <c:pt idx="4418">
                  <c:v>-65.291347000000002</c:v>
                </c:pt>
                <c:pt idx="4419">
                  <c:v>-65.291347000000002</c:v>
                </c:pt>
                <c:pt idx="4420">
                  <c:v>-65.291347000000002</c:v>
                </c:pt>
                <c:pt idx="4421">
                  <c:v>-65.291347000000002</c:v>
                </c:pt>
                <c:pt idx="4422">
                  <c:v>-65.291347000000002</c:v>
                </c:pt>
                <c:pt idx="4423">
                  <c:v>-65.291347000000002</c:v>
                </c:pt>
                <c:pt idx="4424">
                  <c:v>-65.291347000000002</c:v>
                </c:pt>
                <c:pt idx="4425">
                  <c:v>-65.291347000000002</c:v>
                </c:pt>
                <c:pt idx="4426">
                  <c:v>-65.291347000000002</c:v>
                </c:pt>
                <c:pt idx="4427">
                  <c:v>-65.291347000000002</c:v>
                </c:pt>
                <c:pt idx="4428">
                  <c:v>-65.291347000000002</c:v>
                </c:pt>
                <c:pt idx="4429">
                  <c:v>-65.291347000000002</c:v>
                </c:pt>
                <c:pt idx="4430">
                  <c:v>-65.291347000000002</c:v>
                </c:pt>
                <c:pt idx="4431">
                  <c:v>-65.291347000000002</c:v>
                </c:pt>
                <c:pt idx="4432">
                  <c:v>-65.291347000000002</c:v>
                </c:pt>
                <c:pt idx="4433">
                  <c:v>-65.291347000000002</c:v>
                </c:pt>
                <c:pt idx="4434">
                  <c:v>-65.291347000000002</c:v>
                </c:pt>
                <c:pt idx="4435">
                  <c:v>-65.291347000000002</c:v>
                </c:pt>
                <c:pt idx="4436">
                  <c:v>-65.291347000000002</c:v>
                </c:pt>
                <c:pt idx="4437">
                  <c:v>-65.291347000000002</c:v>
                </c:pt>
                <c:pt idx="4438">
                  <c:v>-65.291347000000002</c:v>
                </c:pt>
                <c:pt idx="4439">
                  <c:v>-65.291347000000002</c:v>
                </c:pt>
                <c:pt idx="4440">
                  <c:v>-65.291347000000002</c:v>
                </c:pt>
                <c:pt idx="4441">
                  <c:v>-65.291347000000002</c:v>
                </c:pt>
                <c:pt idx="4442">
                  <c:v>-65.291347000000002</c:v>
                </c:pt>
                <c:pt idx="4443">
                  <c:v>-65.291347000000002</c:v>
                </c:pt>
                <c:pt idx="4444">
                  <c:v>-65.291347000000002</c:v>
                </c:pt>
                <c:pt idx="4445">
                  <c:v>-65.291347000000002</c:v>
                </c:pt>
                <c:pt idx="4446">
                  <c:v>-65.291347000000002</c:v>
                </c:pt>
                <c:pt idx="4447">
                  <c:v>-65.291347000000002</c:v>
                </c:pt>
                <c:pt idx="4448">
                  <c:v>-65.291347000000002</c:v>
                </c:pt>
                <c:pt idx="4449">
                  <c:v>-65.291347000000002</c:v>
                </c:pt>
                <c:pt idx="4450">
                  <c:v>-65.291347000000002</c:v>
                </c:pt>
                <c:pt idx="4451">
                  <c:v>-65.291347000000002</c:v>
                </c:pt>
                <c:pt idx="4452">
                  <c:v>-65.291347000000002</c:v>
                </c:pt>
                <c:pt idx="4453">
                  <c:v>-65.291347000000002</c:v>
                </c:pt>
                <c:pt idx="4454">
                  <c:v>-65.291347000000002</c:v>
                </c:pt>
                <c:pt idx="4455">
                  <c:v>-65.291347000000002</c:v>
                </c:pt>
                <c:pt idx="4456">
                  <c:v>-65.291347000000002</c:v>
                </c:pt>
                <c:pt idx="4457">
                  <c:v>-65.291347000000002</c:v>
                </c:pt>
                <c:pt idx="4458">
                  <c:v>-65.291347000000002</c:v>
                </c:pt>
                <c:pt idx="4459">
                  <c:v>-65.291347000000002</c:v>
                </c:pt>
                <c:pt idx="4460">
                  <c:v>-65.291347000000002</c:v>
                </c:pt>
                <c:pt idx="4461">
                  <c:v>-65.291347000000002</c:v>
                </c:pt>
                <c:pt idx="4462">
                  <c:v>-65.291347000000002</c:v>
                </c:pt>
                <c:pt idx="4463">
                  <c:v>-65.291347000000002</c:v>
                </c:pt>
                <c:pt idx="4464">
                  <c:v>-65.291347000000002</c:v>
                </c:pt>
                <c:pt idx="4465">
                  <c:v>-65.291347000000002</c:v>
                </c:pt>
                <c:pt idx="4466">
                  <c:v>-65.291347000000002</c:v>
                </c:pt>
                <c:pt idx="4467">
                  <c:v>-65.291347000000002</c:v>
                </c:pt>
                <c:pt idx="4468">
                  <c:v>-65.291347000000002</c:v>
                </c:pt>
                <c:pt idx="4469">
                  <c:v>-65.291347000000002</c:v>
                </c:pt>
                <c:pt idx="4470">
                  <c:v>-65.291347000000002</c:v>
                </c:pt>
                <c:pt idx="4471">
                  <c:v>-65.291347000000002</c:v>
                </c:pt>
                <c:pt idx="4472">
                  <c:v>-65.291347000000002</c:v>
                </c:pt>
                <c:pt idx="4473">
                  <c:v>-65.291347000000002</c:v>
                </c:pt>
                <c:pt idx="4474">
                  <c:v>-65.291347000000002</c:v>
                </c:pt>
                <c:pt idx="4475">
                  <c:v>-65.291347000000002</c:v>
                </c:pt>
                <c:pt idx="4476">
                  <c:v>-65.291347000000002</c:v>
                </c:pt>
                <c:pt idx="4477">
                  <c:v>-65.291347000000002</c:v>
                </c:pt>
                <c:pt idx="4478">
                  <c:v>-65.291347000000002</c:v>
                </c:pt>
                <c:pt idx="4479">
                  <c:v>-65.291347000000002</c:v>
                </c:pt>
                <c:pt idx="4480">
                  <c:v>-65.291347000000002</c:v>
                </c:pt>
                <c:pt idx="4481">
                  <c:v>-65.291347000000002</c:v>
                </c:pt>
                <c:pt idx="4482">
                  <c:v>-65.291347000000002</c:v>
                </c:pt>
                <c:pt idx="4483">
                  <c:v>-65.291347000000002</c:v>
                </c:pt>
                <c:pt idx="4484">
                  <c:v>-65.291347000000002</c:v>
                </c:pt>
                <c:pt idx="4485">
                  <c:v>-65.291347000000002</c:v>
                </c:pt>
                <c:pt idx="4486">
                  <c:v>-65.291347000000002</c:v>
                </c:pt>
                <c:pt idx="4487">
                  <c:v>-65.291347000000002</c:v>
                </c:pt>
                <c:pt idx="4488">
                  <c:v>-65.291347000000002</c:v>
                </c:pt>
                <c:pt idx="4489">
                  <c:v>-65.291347000000002</c:v>
                </c:pt>
                <c:pt idx="4490">
                  <c:v>-65.291347000000002</c:v>
                </c:pt>
                <c:pt idx="4491">
                  <c:v>-65.291347000000002</c:v>
                </c:pt>
                <c:pt idx="4492">
                  <c:v>-65.291347000000002</c:v>
                </c:pt>
                <c:pt idx="4493">
                  <c:v>-65.291347000000002</c:v>
                </c:pt>
                <c:pt idx="4494">
                  <c:v>-65.291347000000002</c:v>
                </c:pt>
                <c:pt idx="4495">
                  <c:v>-65.291347000000002</c:v>
                </c:pt>
                <c:pt idx="4496">
                  <c:v>-65.291347000000002</c:v>
                </c:pt>
                <c:pt idx="4497">
                  <c:v>-65.291347000000002</c:v>
                </c:pt>
                <c:pt idx="4498">
                  <c:v>-65.291347000000002</c:v>
                </c:pt>
                <c:pt idx="4499">
                  <c:v>-65.291347000000002</c:v>
                </c:pt>
                <c:pt idx="4500">
                  <c:v>-65.291347000000002</c:v>
                </c:pt>
                <c:pt idx="4501">
                  <c:v>-65.291347000000002</c:v>
                </c:pt>
                <c:pt idx="4502">
                  <c:v>-65.291347000000002</c:v>
                </c:pt>
                <c:pt idx="4503">
                  <c:v>-65.291347000000002</c:v>
                </c:pt>
                <c:pt idx="4504">
                  <c:v>-65.291347000000002</c:v>
                </c:pt>
                <c:pt idx="4505">
                  <c:v>-65.291347000000002</c:v>
                </c:pt>
                <c:pt idx="4506">
                  <c:v>-65.291347000000002</c:v>
                </c:pt>
                <c:pt idx="4507">
                  <c:v>-65.291347000000002</c:v>
                </c:pt>
                <c:pt idx="4508">
                  <c:v>-65.291347000000002</c:v>
                </c:pt>
                <c:pt idx="4509">
                  <c:v>-65.291347000000002</c:v>
                </c:pt>
                <c:pt idx="4510">
                  <c:v>-65.291347000000002</c:v>
                </c:pt>
                <c:pt idx="4511">
                  <c:v>-65.291347000000002</c:v>
                </c:pt>
                <c:pt idx="4512">
                  <c:v>-65.291347000000002</c:v>
                </c:pt>
                <c:pt idx="4513">
                  <c:v>-65.291347000000002</c:v>
                </c:pt>
                <c:pt idx="4514">
                  <c:v>-65.291347000000002</c:v>
                </c:pt>
                <c:pt idx="4515">
                  <c:v>-65.291347000000002</c:v>
                </c:pt>
                <c:pt idx="4516">
                  <c:v>-65.291347000000002</c:v>
                </c:pt>
                <c:pt idx="4517">
                  <c:v>-65.291347000000002</c:v>
                </c:pt>
                <c:pt idx="4518">
                  <c:v>-65.291347000000002</c:v>
                </c:pt>
                <c:pt idx="4519">
                  <c:v>-65.291347000000002</c:v>
                </c:pt>
                <c:pt idx="4520">
                  <c:v>-65.291347000000002</c:v>
                </c:pt>
                <c:pt idx="4521">
                  <c:v>-65.291347000000002</c:v>
                </c:pt>
                <c:pt idx="4522">
                  <c:v>-65.291347000000002</c:v>
                </c:pt>
                <c:pt idx="4523">
                  <c:v>-65.291347000000002</c:v>
                </c:pt>
                <c:pt idx="4524">
                  <c:v>-65.291347000000002</c:v>
                </c:pt>
                <c:pt idx="4525">
                  <c:v>-65.291347000000002</c:v>
                </c:pt>
                <c:pt idx="4526">
                  <c:v>-65.291347000000002</c:v>
                </c:pt>
                <c:pt idx="4527">
                  <c:v>-65.291347000000002</c:v>
                </c:pt>
                <c:pt idx="4528">
                  <c:v>-65.291347000000002</c:v>
                </c:pt>
                <c:pt idx="4529">
                  <c:v>-65.291347000000002</c:v>
                </c:pt>
                <c:pt idx="4530">
                  <c:v>-65.291347000000002</c:v>
                </c:pt>
                <c:pt idx="4531">
                  <c:v>-65.291347000000002</c:v>
                </c:pt>
                <c:pt idx="4532">
                  <c:v>-65.291347000000002</c:v>
                </c:pt>
                <c:pt idx="4533">
                  <c:v>-65.291347000000002</c:v>
                </c:pt>
                <c:pt idx="4534">
                  <c:v>-65.291347000000002</c:v>
                </c:pt>
                <c:pt idx="4535">
                  <c:v>-65.291347000000002</c:v>
                </c:pt>
                <c:pt idx="4536">
                  <c:v>-65.291347000000002</c:v>
                </c:pt>
                <c:pt idx="4537">
                  <c:v>-65.291347000000002</c:v>
                </c:pt>
                <c:pt idx="4538">
                  <c:v>-65.291347000000002</c:v>
                </c:pt>
                <c:pt idx="4539">
                  <c:v>-65.291347000000002</c:v>
                </c:pt>
                <c:pt idx="4540">
                  <c:v>-65.291347000000002</c:v>
                </c:pt>
                <c:pt idx="4541">
                  <c:v>-65.291347000000002</c:v>
                </c:pt>
                <c:pt idx="4542">
                  <c:v>-65.291347000000002</c:v>
                </c:pt>
                <c:pt idx="4543">
                  <c:v>-65.291347000000002</c:v>
                </c:pt>
                <c:pt idx="4544">
                  <c:v>-65.291347000000002</c:v>
                </c:pt>
                <c:pt idx="4545">
                  <c:v>-65.291347000000002</c:v>
                </c:pt>
                <c:pt idx="4546">
                  <c:v>-65.291347000000002</c:v>
                </c:pt>
                <c:pt idx="4547">
                  <c:v>-65.291347000000002</c:v>
                </c:pt>
                <c:pt idx="4548">
                  <c:v>-65.291347000000002</c:v>
                </c:pt>
                <c:pt idx="4549">
                  <c:v>-65.291347000000002</c:v>
                </c:pt>
                <c:pt idx="4550">
                  <c:v>-65.291347000000002</c:v>
                </c:pt>
                <c:pt idx="4551">
                  <c:v>-65.291347000000002</c:v>
                </c:pt>
                <c:pt idx="4552">
                  <c:v>-65.291347000000002</c:v>
                </c:pt>
                <c:pt idx="4553">
                  <c:v>-65.291347000000002</c:v>
                </c:pt>
                <c:pt idx="4554">
                  <c:v>-65.291347000000002</c:v>
                </c:pt>
                <c:pt idx="4555">
                  <c:v>-65.291347000000002</c:v>
                </c:pt>
                <c:pt idx="4556">
                  <c:v>-65.291347000000002</c:v>
                </c:pt>
                <c:pt idx="4557">
                  <c:v>-65.291347000000002</c:v>
                </c:pt>
                <c:pt idx="4558">
                  <c:v>-65.291347000000002</c:v>
                </c:pt>
                <c:pt idx="4559">
                  <c:v>-65.291347000000002</c:v>
                </c:pt>
                <c:pt idx="4560">
                  <c:v>-65.291347000000002</c:v>
                </c:pt>
                <c:pt idx="4561">
                  <c:v>-65.291347000000002</c:v>
                </c:pt>
                <c:pt idx="4562">
                  <c:v>-65.291347000000002</c:v>
                </c:pt>
                <c:pt idx="4563">
                  <c:v>-65.291347000000002</c:v>
                </c:pt>
                <c:pt idx="4564">
                  <c:v>-65.291347000000002</c:v>
                </c:pt>
                <c:pt idx="4565">
                  <c:v>-65.291347000000002</c:v>
                </c:pt>
                <c:pt idx="4566">
                  <c:v>-65.291347000000002</c:v>
                </c:pt>
                <c:pt idx="4567">
                  <c:v>-65.291347000000002</c:v>
                </c:pt>
                <c:pt idx="4568">
                  <c:v>-65.291347000000002</c:v>
                </c:pt>
                <c:pt idx="4569">
                  <c:v>-65.291347000000002</c:v>
                </c:pt>
                <c:pt idx="4570">
                  <c:v>-65.291347000000002</c:v>
                </c:pt>
                <c:pt idx="4571">
                  <c:v>-65.291347000000002</c:v>
                </c:pt>
                <c:pt idx="4572">
                  <c:v>-65.291347000000002</c:v>
                </c:pt>
                <c:pt idx="4573">
                  <c:v>-65.291347000000002</c:v>
                </c:pt>
                <c:pt idx="4574">
                  <c:v>-65.291347000000002</c:v>
                </c:pt>
                <c:pt idx="4575">
                  <c:v>-65.291347000000002</c:v>
                </c:pt>
                <c:pt idx="4576">
                  <c:v>-65.291347000000002</c:v>
                </c:pt>
                <c:pt idx="4577">
                  <c:v>-65.291347000000002</c:v>
                </c:pt>
                <c:pt idx="4578">
                  <c:v>-65.291347000000002</c:v>
                </c:pt>
                <c:pt idx="4579">
                  <c:v>-65.291347000000002</c:v>
                </c:pt>
                <c:pt idx="4580">
                  <c:v>-65.291347000000002</c:v>
                </c:pt>
                <c:pt idx="4581">
                  <c:v>-65.291347000000002</c:v>
                </c:pt>
                <c:pt idx="4582">
                  <c:v>-65.291347000000002</c:v>
                </c:pt>
                <c:pt idx="4583">
                  <c:v>-65.291347000000002</c:v>
                </c:pt>
                <c:pt idx="4584">
                  <c:v>-65.291347000000002</c:v>
                </c:pt>
                <c:pt idx="4585">
                  <c:v>-65.291347000000002</c:v>
                </c:pt>
                <c:pt idx="4586">
                  <c:v>-65.291347000000002</c:v>
                </c:pt>
                <c:pt idx="4587">
                  <c:v>-65.291347000000002</c:v>
                </c:pt>
                <c:pt idx="4588">
                  <c:v>-65.291347000000002</c:v>
                </c:pt>
                <c:pt idx="4589">
                  <c:v>-65.291347000000002</c:v>
                </c:pt>
                <c:pt idx="4590">
                  <c:v>-65.291347000000002</c:v>
                </c:pt>
                <c:pt idx="4591">
                  <c:v>-65.291347000000002</c:v>
                </c:pt>
                <c:pt idx="4592">
                  <c:v>-65.291347000000002</c:v>
                </c:pt>
                <c:pt idx="4593">
                  <c:v>-65.291347000000002</c:v>
                </c:pt>
                <c:pt idx="4594">
                  <c:v>-65.291347000000002</c:v>
                </c:pt>
                <c:pt idx="4595">
                  <c:v>-65.291347000000002</c:v>
                </c:pt>
                <c:pt idx="4596">
                  <c:v>-65.291347000000002</c:v>
                </c:pt>
                <c:pt idx="4597">
                  <c:v>-65.291347000000002</c:v>
                </c:pt>
                <c:pt idx="4598">
                  <c:v>-65.291347000000002</c:v>
                </c:pt>
                <c:pt idx="4599">
                  <c:v>-65.291347000000002</c:v>
                </c:pt>
                <c:pt idx="4600">
                  <c:v>-65.291347000000002</c:v>
                </c:pt>
                <c:pt idx="4601">
                  <c:v>-65.291347000000002</c:v>
                </c:pt>
                <c:pt idx="4602">
                  <c:v>-65.291347000000002</c:v>
                </c:pt>
                <c:pt idx="4603">
                  <c:v>-65.291347000000002</c:v>
                </c:pt>
                <c:pt idx="4604">
                  <c:v>-65.291347000000002</c:v>
                </c:pt>
                <c:pt idx="4605">
                  <c:v>-65.291347000000002</c:v>
                </c:pt>
                <c:pt idx="4606">
                  <c:v>-65.291347000000002</c:v>
                </c:pt>
                <c:pt idx="4607">
                  <c:v>-65.291347000000002</c:v>
                </c:pt>
                <c:pt idx="4608">
                  <c:v>-65.291347000000002</c:v>
                </c:pt>
                <c:pt idx="4609">
                  <c:v>-65.291347000000002</c:v>
                </c:pt>
                <c:pt idx="4610">
                  <c:v>-65.291347000000002</c:v>
                </c:pt>
                <c:pt idx="4611">
                  <c:v>-65.291347000000002</c:v>
                </c:pt>
                <c:pt idx="4612">
                  <c:v>-65.291347000000002</c:v>
                </c:pt>
                <c:pt idx="4613">
                  <c:v>-65.291347000000002</c:v>
                </c:pt>
                <c:pt idx="4614">
                  <c:v>-65.291347000000002</c:v>
                </c:pt>
                <c:pt idx="4615">
                  <c:v>-65.291347000000002</c:v>
                </c:pt>
                <c:pt idx="4616">
                  <c:v>-65.291347000000002</c:v>
                </c:pt>
                <c:pt idx="4617">
                  <c:v>-65.291347000000002</c:v>
                </c:pt>
                <c:pt idx="4618">
                  <c:v>-65.291347000000002</c:v>
                </c:pt>
                <c:pt idx="4619">
                  <c:v>-65.291347000000002</c:v>
                </c:pt>
                <c:pt idx="4620">
                  <c:v>-65.291347000000002</c:v>
                </c:pt>
                <c:pt idx="4621">
                  <c:v>-65.291347000000002</c:v>
                </c:pt>
                <c:pt idx="4622">
                  <c:v>-65.291347000000002</c:v>
                </c:pt>
                <c:pt idx="4623">
                  <c:v>-65.291347000000002</c:v>
                </c:pt>
                <c:pt idx="4624">
                  <c:v>-65.291347000000002</c:v>
                </c:pt>
                <c:pt idx="4625">
                  <c:v>-65.291347000000002</c:v>
                </c:pt>
                <c:pt idx="4626">
                  <c:v>-65.291347000000002</c:v>
                </c:pt>
                <c:pt idx="4627">
                  <c:v>-65.291347000000002</c:v>
                </c:pt>
                <c:pt idx="4628">
                  <c:v>-65.291347000000002</c:v>
                </c:pt>
                <c:pt idx="4629">
                  <c:v>-65.291347000000002</c:v>
                </c:pt>
                <c:pt idx="4630">
                  <c:v>-65.291347000000002</c:v>
                </c:pt>
                <c:pt idx="4631">
                  <c:v>-65.291347000000002</c:v>
                </c:pt>
                <c:pt idx="4632">
                  <c:v>-65.291347000000002</c:v>
                </c:pt>
                <c:pt idx="4633">
                  <c:v>-65.291347000000002</c:v>
                </c:pt>
                <c:pt idx="4634">
                  <c:v>-65.291347000000002</c:v>
                </c:pt>
                <c:pt idx="4635">
                  <c:v>-65.291347000000002</c:v>
                </c:pt>
                <c:pt idx="4636">
                  <c:v>-65.291347000000002</c:v>
                </c:pt>
                <c:pt idx="4637">
                  <c:v>-65.291347000000002</c:v>
                </c:pt>
                <c:pt idx="4638">
                  <c:v>-65.291347000000002</c:v>
                </c:pt>
                <c:pt idx="4639">
                  <c:v>-65.291347000000002</c:v>
                </c:pt>
                <c:pt idx="4640">
                  <c:v>-65.291347000000002</c:v>
                </c:pt>
                <c:pt idx="4641">
                  <c:v>-65.291347000000002</c:v>
                </c:pt>
                <c:pt idx="4642">
                  <c:v>-65.291347000000002</c:v>
                </c:pt>
                <c:pt idx="4643">
                  <c:v>-65.291347000000002</c:v>
                </c:pt>
                <c:pt idx="4644">
                  <c:v>-65.291347000000002</c:v>
                </c:pt>
                <c:pt idx="4645">
                  <c:v>-65.291347000000002</c:v>
                </c:pt>
                <c:pt idx="4646">
                  <c:v>-65.291347000000002</c:v>
                </c:pt>
                <c:pt idx="4647">
                  <c:v>-65.291347000000002</c:v>
                </c:pt>
                <c:pt idx="4648">
                  <c:v>-65.291347000000002</c:v>
                </c:pt>
                <c:pt idx="4649">
                  <c:v>-65.291347000000002</c:v>
                </c:pt>
                <c:pt idx="4650">
                  <c:v>-65.291347000000002</c:v>
                </c:pt>
                <c:pt idx="4651">
                  <c:v>-65.291347000000002</c:v>
                </c:pt>
                <c:pt idx="4652">
                  <c:v>-65.291347000000002</c:v>
                </c:pt>
                <c:pt idx="4653">
                  <c:v>-65.291347000000002</c:v>
                </c:pt>
                <c:pt idx="4654">
                  <c:v>-65.291347000000002</c:v>
                </c:pt>
                <c:pt idx="4655">
                  <c:v>-65.291347000000002</c:v>
                </c:pt>
                <c:pt idx="4656">
                  <c:v>-65.291347000000002</c:v>
                </c:pt>
                <c:pt idx="4657">
                  <c:v>-65.291347000000002</c:v>
                </c:pt>
                <c:pt idx="4658">
                  <c:v>-65.291347000000002</c:v>
                </c:pt>
                <c:pt idx="4659">
                  <c:v>-65.291347000000002</c:v>
                </c:pt>
                <c:pt idx="4660">
                  <c:v>-65.291347000000002</c:v>
                </c:pt>
                <c:pt idx="4661">
                  <c:v>-65.291347000000002</c:v>
                </c:pt>
                <c:pt idx="4662">
                  <c:v>-65.291347000000002</c:v>
                </c:pt>
                <c:pt idx="4663">
                  <c:v>-65.291347000000002</c:v>
                </c:pt>
                <c:pt idx="4664">
                  <c:v>-65.291347000000002</c:v>
                </c:pt>
                <c:pt idx="4665">
                  <c:v>-65.291347000000002</c:v>
                </c:pt>
                <c:pt idx="4666">
                  <c:v>-65.291347000000002</c:v>
                </c:pt>
                <c:pt idx="4667">
                  <c:v>-65.291347000000002</c:v>
                </c:pt>
                <c:pt idx="4668">
                  <c:v>-65.291347000000002</c:v>
                </c:pt>
                <c:pt idx="4669">
                  <c:v>-65.291347000000002</c:v>
                </c:pt>
                <c:pt idx="4670">
                  <c:v>-65.291347000000002</c:v>
                </c:pt>
                <c:pt idx="4671">
                  <c:v>-65.291347000000002</c:v>
                </c:pt>
                <c:pt idx="4672">
                  <c:v>-65.291347000000002</c:v>
                </c:pt>
                <c:pt idx="4673">
                  <c:v>-65.291347000000002</c:v>
                </c:pt>
                <c:pt idx="4674">
                  <c:v>-65.291347000000002</c:v>
                </c:pt>
                <c:pt idx="4675">
                  <c:v>-65.291347000000002</c:v>
                </c:pt>
                <c:pt idx="4676">
                  <c:v>-65.291347000000002</c:v>
                </c:pt>
                <c:pt idx="4677">
                  <c:v>-65.291347000000002</c:v>
                </c:pt>
                <c:pt idx="4678">
                  <c:v>-65.291347000000002</c:v>
                </c:pt>
                <c:pt idx="4679">
                  <c:v>-65.291347000000002</c:v>
                </c:pt>
                <c:pt idx="4680">
                  <c:v>-65.291347000000002</c:v>
                </c:pt>
                <c:pt idx="4681">
                  <c:v>-65.291347000000002</c:v>
                </c:pt>
                <c:pt idx="4682">
                  <c:v>-65.291347000000002</c:v>
                </c:pt>
                <c:pt idx="4683">
                  <c:v>-65.291347000000002</c:v>
                </c:pt>
                <c:pt idx="4684">
                  <c:v>-65.291347000000002</c:v>
                </c:pt>
                <c:pt idx="4685">
                  <c:v>-65.291347000000002</c:v>
                </c:pt>
                <c:pt idx="4686">
                  <c:v>-65.291347000000002</c:v>
                </c:pt>
                <c:pt idx="4687">
                  <c:v>-65.291347000000002</c:v>
                </c:pt>
                <c:pt idx="4688">
                  <c:v>-65.291347000000002</c:v>
                </c:pt>
                <c:pt idx="4689">
                  <c:v>-65.291347000000002</c:v>
                </c:pt>
                <c:pt idx="4690">
                  <c:v>-65.291347000000002</c:v>
                </c:pt>
                <c:pt idx="4691">
                  <c:v>-65.291347000000002</c:v>
                </c:pt>
                <c:pt idx="4692">
                  <c:v>-65.291347000000002</c:v>
                </c:pt>
                <c:pt idx="4693">
                  <c:v>-65.291347000000002</c:v>
                </c:pt>
                <c:pt idx="4694">
                  <c:v>-65.291347000000002</c:v>
                </c:pt>
                <c:pt idx="4695">
                  <c:v>-65.291347000000002</c:v>
                </c:pt>
                <c:pt idx="4696">
                  <c:v>-65.291347000000002</c:v>
                </c:pt>
                <c:pt idx="4697">
                  <c:v>-65.291347000000002</c:v>
                </c:pt>
                <c:pt idx="4698">
                  <c:v>-65.291347000000002</c:v>
                </c:pt>
                <c:pt idx="4699">
                  <c:v>-65.291347000000002</c:v>
                </c:pt>
                <c:pt idx="4700">
                  <c:v>-65.291347000000002</c:v>
                </c:pt>
                <c:pt idx="4701">
                  <c:v>-65.291347000000002</c:v>
                </c:pt>
                <c:pt idx="4702">
                  <c:v>-65.291347000000002</c:v>
                </c:pt>
                <c:pt idx="4703">
                  <c:v>-65.291347000000002</c:v>
                </c:pt>
                <c:pt idx="4704">
                  <c:v>-65.291347000000002</c:v>
                </c:pt>
                <c:pt idx="4705">
                  <c:v>-65.291347000000002</c:v>
                </c:pt>
                <c:pt idx="4706">
                  <c:v>-65.291347000000002</c:v>
                </c:pt>
                <c:pt idx="4707">
                  <c:v>-65.291347000000002</c:v>
                </c:pt>
                <c:pt idx="4708">
                  <c:v>-65.291347000000002</c:v>
                </c:pt>
                <c:pt idx="4709">
                  <c:v>-65.291347000000002</c:v>
                </c:pt>
                <c:pt idx="4710">
                  <c:v>-65.291347000000002</c:v>
                </c:pt>
                <c:pt idx="4711">
                  <c:v>-65.291347000000002</c:v>
                </c:pt>
                <c:pt idx="4712">
                  <c:v>-65.291347000000002</c:v>
                </c:pt>
                <c:pt idx="4713">
                  <c:v>-65.291347000000002</c:v>
                </c:pt>
                <c:pt idx="4714">
                  <c:v>-65.291347000000002</c:v>
                </c:pt>
                <c:pt idx="4715">
                  <c:v>-65.291347000000002</c:v>
                </c:pt>
                <c:pt idx="4716">
                  <c:v>-65.291347000000002</c:v>
                </c:pt>
                <c:pt idx="4717">
                  <c:v>-65.291347000000002</c:v>
                </c:pt>
                <c:pt idx="4718">
                  <c:v>-65.291347000000002</c:v>
                </c:pt>
                <c:pt idx="4719">
                  <c:v>-65.291347000000002</c:v>
                </c:pt>
                <c:pt idx="4720">
                  <c:v>-65.291347000000002</c:v>
                </c:pt>
                <c:pt idx="4721">
                  <c:v>-65.291347000000002</c:v>
                </c:pt>
                <c:pt idx="4722">
                  <c:v>-65.291347000000002</c:v>
                </c:pt>
                <c:pt idx="4723">
                  <c:v>-65.291347000000002</c:v>
                </c:pt>
                <c:pt idx="4724">
                  <c:v>-65.291347000000002</c:v>
                </c:pt>
                <c:pt idx="4725">
                  <c:v>-65.291347000000002</c:v>
                </c:pt>
                <c:pt idx="4726">
                  <c:v>-65.291347000000002</c:v>
                </c:pt>
                <c:pt idx="4727">
                  <c:v>-65.291347000000002</c:v>
                </c:pt>
                <c:pt idx="4728">
                  <c:v>-65.291347000000002</c:v>
                </c:pt>
                <c:pt idx="4729">
                  <c:v>-65.291347000000002</c:v>
                </c:pt>
                <c:pt idx="4730">
                  <c:v>-65.291347000000002</c:v>
                </c:pt>
                <c:pt idx="4731">
                  <c:v>-65.291347000000002</c:v>
                </c:pt>
                <c:pt idx="4732">
                  <c:v>-65.291347000000002</c:v>
                </c:pt>
                <c:pt idx="4733">
                  <c:v>-65.291347000000002</c:v>
                </c:pt>
                <c:pt idx="4734">
                  <c:v>-65.291347000000002</c:v>
                </c:pt>
                <c:pt idx="4735">
                  <c:v>-65.291347000000002</c:v>
                </c:pt>
                <c:pt idx="4736">
                  <c:v>-65.291347000000002</c:v>
                </c:pt>
                <c:pt idx="4737">
                  <c:v>-65.291347000000002</c:v>
                </c:pt>
                <c:pt idx="4738">
                  <c:v>-65.291347000000002</c:v>
                </c:pt>
                <c:pt idx="4739">
                  <c:v>-65.291347000000002</c:v>
                </c:pt>
                <c:pt idx="4740">
                  <c:v>-65.291347000000002</c:v>
                </c:pt>
                <c:pt idx="4741">
                  <c:v>-65.291347000000002</c:v>
                </c:pt>
                <c:pt idx="4742">
                  <c:v>-65.291347000000002</c:v>
                </c:pt>
                <c:pt idx="4743">
                  <c:v>-65.291347000000002</c:v>
                </c:pt>
                <c:pt idx="4744">
                  <c:v>-65.291347000000002</c:v>
                </c:pt>
                <c:pt idx="4745">
                  <c:v>-65.291347000000002</c:v>
                </c:pt>
                <c:pt idx="4746">
                  <c:v>-65.291347000000002</c:v>
                </c:pt>
                <c:pt idx="4747">
                  <c:v>-65.291347000000002</c:v>
                </c:pt>
                <c:pt idx="4748">
                  <c:v>-65.291347000000002</c:v>
                </c:pt>
                <c:pt idx="4749">
                  <c:v>-65.291347000000002</c:v>
                </c:pt>
                <c:pt idx="4750">
                  <c:v>-65.291347000000002</c:v>
                </c:pt>
                <c:pt idx="4751">
                  <c:v>-65.291347000000002</c:v>
                </c:pt>
                <c:pt idx="4752">
                  <c:v>-65.291347000000002</c:v>
                </c:pt>
                <c:pt idx="4753">
                  <c:v>-65.291347000000002</c:v>
                </c:pt>
                <c:pt idx="4754">
                  <c:v>-65.291347000000002</c:v>
                </c:pt>
                <c:pt idx="4755">
                  <c:v>-65.291347000000002</c:v>
                </c:pt>
                <c:pt idx="4756">
                  <c:v>-65.291347000000002</c:v>
                </c:pt>
                <c:pt idx="4757">
                  <c:v>-65.291347000000002</c:v>
                </c:pt>
                <c:pt idx="4758">
                  <c:v>-65.291347000000002</c:v>
                </c:pt>
                <c:pt idx="4759">
                  <c:v>-65.291347000000002</c:v>
                </c:pt>
                <c:pt idx="4760">
                  <c:v>-65.291347000000002</c:v>
                </c:pt>
                <c:pt idx="4761">
                  <c:v>-65.291347000000002</c:v>
                </c:pt>
                <c:pt idx="4762">
                  <c:v>-65.291347000000002</c:v>
                </c:pt>
                <c:pt idx="4763">
                  <c:v>-65.291347000000002</c:v>
                </c:pt>
                <c:pt idx="4764">
                  <c:v>-65.291347000000002</c:v>
                </c:pt>
                <c:pt idx="4765">
                  <c:v>-65.291347000000002</c:v>
                </c:pt>
                <c:pt idx="4766">
                  <c:v>-65.291347000000002</c:v>
                </c:pt>
                <c:pt idx="4767">
                  <c:v>-65.291347000000002</c:v>
                </c:pt>
                <c:pt idx="4768">
                  <c:v>-65.291347000000002</c:v>
                </c:pt>
                <c:pt idx="4769">
                  <c:v>-65.291347000000002</c:v>
                </c:pt>
                <c:pt idx="4770">
                  <c:v>-65.291347000000002</c:v>
                </c:pt>
                <c:pt idx="4771">
                  <c:v>-65.291347000000002</c:v>
                </c:pt>
                <c:pt idx="4772">
                  <c:v>-65.291347000000002</c:v>
                </c:pt>
                <c:pt idx="4773">
                  <c:v>-65.291347000000002</c:v>
                </c:pt>
                <c:pt idx="4774">
                  <c:v>-65.291347000000002</c:v>
                </c:pt>
                <c:pt idx="4775">
                  <c:v>-65.291347000000002</c:v>
                </c:pt>
                <c:pt idx="4776">
                  <c:v>-65.291347000000002</c:v>
                </c:pt>
                <c:pt idx="4777">
                  <c:v>-65.291347000000002</c:v>
                </c:pt>
                <c:pt idx="4778">
                  <c:v>-65.291347000000002</c:v>
                </c:pt>
                <c:pt idx="4779">
                  <c:v>-65.291347000000002</c:v>
                </c:pt>
                <c:pt idx="4780">
                  <c:v>-65.291347000000002</c:v>
                </c:pt>
                <c:pt idx="4781">
                  <c:v>-65.291347000000002</c:v>
                </c:pt>
                <c:pt idx="4782">
                  <c:v>-65.291347000000002</c:v>
                </c:pt>
                <c:pt idx="4783">
                  <c:v>-65.291347000000002</c:v>
                </c:pt>
                <c:pt idx="4784">
                  <c:v>-65.291347000000002</c:v>
                </c:pt>
                <c:pt idx="4785">
                  <c:v>-65.291347000000002</c:v>
                </c:pt>
                <c:pt idx="4786">
                  <c:v>-65.291347000000002</c:v>
                </c:pt>
                <c:pt idx="4787">
                  <c:v>-65.291347000000002</c:v>
                </c:pt>
                <c:pt idx="4788">
                  <c:v>-65.291347000000002</c:v>
                </c:pt>
                <c:pt idx="4789">
                  <c:v>-65.291347000000002</c:v>
                </c:pt>
                <c:pt idx="4790">
                  <c:v>-65.291347000000002</c:v>
                </c:pt>
                <c:pt idx="4791">
                  <c:v>-65.291347000000002</c:v>
                </c:pt>
                <c:pt idx="4792">
                  <c:v>-65.291347000000002</c:v>
                </c:pt>
                <c:pt idx="4793">
                  <c:v>-65.291347000000002</c:v>
                </c:pt>
                <c:pt idx="4794">
                  <c:v>-65.291347000000002</c:v>
                </c:pt>
                <c:pt idx="4795">
                  <c:v>-65.291347000000002</c:v>
                </c:pt>
                <c:pt idx="4796">
                  <c:v>-65.291347000000002</c:v>
                </c:pt>
                <c:pt idx="4797">
                  <c:v>-65.291347000000002</c:v>
                </c:pt>
                <c:pt idx="4798">
                  <c:v>-65.291347000000002</c:v>
                </c:pt>
                <c:pt idx="4799">
                  <c:v>-65.291347000000002</c:v>
                </c:pt>
                <c:pt idx="4800">
                  <c:v>-65.291347000000002</c:v>
                </c:pt>
                <c:pt idx="4801">
                  <c:v>-65.291347000000002</c:v>
                </c:pt>
                <c:pt idx="4802">
                  <c:v>-65.291347000000002</c:v>
                </c:pt>
                <c:pt idx="4803">
                  <c:v>-65.291347000000002</c:v>
                </c:pt>
                <c:pt idx="4804">
                  <c:v>-65.291347000000002</c:v>
                </c:pt>
                <c:pt idx="4805">
                  <c:v>-65.291347000000002</c:v>
                </c:pt>
                <c:pt idx="4806">
                  <c:v>-65.291347000000002</c:v>
                </c:pt>
                <c:pt idx="4807">
                  <c:v>-65.291347000000002</c:v>
                </c:pt>
                <c:pt idx="4808">
                  <c:v>-65.291347000000002</c:v>
                </c:pt>
                <c:pt idx="4809">
                  <c:v>-65.291347000000002</c:v>
                </c:pt>
                <c:pt idx="4810">
                  <c:v>-65.291347000000002</c:v>
                </c:pt>
                <c:pt idx="4811">
                  <c:v>-65.291347000000002</c:v>
                </c:pt>
                <c:pt idx="4812">
                  <c:v>-65.291347000000002</c:v>
                </c:pt>
                <c:pt idx="4813">
                  <c:v>-65.291347000000002</c:v>
                </c:pt>
                <c:pt idx="4814">
                  <c:v>-65.291347000000002</c:v>
                </c:pt>
                <c:pt idx="4815">
                  <c:v>-65.291347000000002</c:v>
                </c:pt>
                <c:pt idx="4816">
                  <c:v>-65.291347000000002</c:v>
                </c:pt>
                <c:pt idx="4817">
                  <c:v>-65.291347000000002</c:v>
                </c:pt>
                <c:pt idx="4818">
                  <c:v>-65.291347000000002</c:v>
                </c:pt>
                <c:pt idx="4819">
                  <c:v>-65.291347000000002</c:v>
                </c:pt>
                <c:pt idx="4820">
                  <c:v>-65.291347000000002</c:v>
                </c:pt>
                <c:pt idx="4821">
                  <c:v>-65.291347000000002</c:v>
                </c:pt>
                <c:pt idx="4822">
                  <c:v>-65.291347000000002</c:v>
                </c:pt>
                <c:pt idx="4823">
                  <c:v>-65.291347000000002</c:v>
                </c:pt>
                <c:pt idx="4824">
                  <c:v>-65.291347000000002</c:v>
                </c:pt>
                <c:pt idx="4825">
                  <c:v>-65.291347000000002</c:v>
                </c:pt>
                <c:pt idx="4826">
                  <c:v>-65.291347000000002</c:v>
                </c:pt>
                <c:pt idx="4827">
                  <c:v>-65.291347000000002</c:v>
                </c:pt>
                <c:pt idx="4828">
                  <c:v>-65.291347000000002</c:v>
                </c:pt>
                <c:pt idx="4829">
                  <c:v>-65.291347000000002</c:v>
                </c:pt>
                <c:pt idx="4830">
                  <c:v>-65.291347000000002</c:v>
                </c:pt>
                <c:pt idx="4831">
                  <c:v>-65.291347000000002</c:v>
                </c:pt>
                <c:pt idx="4832">
                  <c:v>-65.291347000000002</c:v>
                </c:pt>
                <c:pt idx="4833">
                  <c:v>-65.291347000000002</c:v>
                </c:pt>
                <c:pt idx="4834">
                  <c:v>-65.291347000000002</c:v>
                </c:pt>
                <c:pt idx="4835">
                  <c:v>-65.291347000000002</c:v>
                </c:pt>
                <c:pt idx="4836">
                  <c:v>-65.291347000000002</c:v>
                </c:pt>
                <c:pt idx="4837">
                  <c:v>-65.291347000000002</c:v>
                </c:pt>
                <c:pt idx="4838">
                  <c:v>-65.291347000000002</c:v>
                </c:pt>
                <c:pt idx="4839">
                  <c:v>-65.291347000000002</c:v>
                </c:pt>
                <c:pt idx="4840">
                  <c:v>-65.291347000000002</c:v>
                </c:pt>
                <c:pt idx="4841">
                  <c:v>-65.291347000000002</c:v>
                </c:pt>
                <c:pt idx="4842">
                  <c:v>-65.291347000000002</c:v>
                </c:pt>
                <c:pt idx="4843">
                  <c:v>-65.291347000000002</c:v>
                </c:pt>
                <c:pt idx="4844">
                  <c:v>-65.291347000000002</c:v>
                </c:pt>
                <c:pt idx="4845">
                  <c:v>-65.291347000000002</c:v>
                </c:pt>
                <c:pt idx="4846">
                  <c:v>-65.291347000000002</c:v>
                </c:pt>
                <c:pt idx="4847">
                  <c:v>-65.291347000000002</c:v>
                </c:pt>
                <c:pt idx="4848">
                  <c:v>-65.291347000000002</c:v>
                </c:pt>
                <c:pt idx="4849">
                  <c:v>-65.291347000000002</c:v>
                </c:pt>
                <c:pt idx="4850">
                  <c:v>-65.291347000000002</c:v>
                </c:pt>
                <c:pt idx="4851">
                  <c:v>-65.291347000000002</c:v>
                </c:pt>
                <c:pt idx="4852">
                  <c:v>-65.291347000000002</c:v>
                </c:pt>
                <c:pt idx="4853">
                  <c:v>-65.291347000000002</c:v>
                </c:pt>
                <c:pt idx="4854">
                  <c:v>-65.291347000000002</c:v>
                </c:pt>
                <c:pt idx="4855">
                  <c:v>-65.291347000000002</c:v>
                </c:pt>
                <c:pt idx="4856">
                  <c:v>-65.291347000000002</c:v>
                </c:pt>
                <c:pt idx="4857">
                  <c:v>-65.291347000000002</c:v>
                </c:pt>
                <c:pt idx="4858">
                  <c:v>-65.291347000000002</c:v>
                </c:pt>
                <c:pt idx="4859">
                  <c:v>-65.291347000000002</c:v>
                </c:pt>
                <c:pt idx="4860">
                  <c:v>-65.291347000000002</c:v>
                </c:pt>
                <c:pt idx="4861">
                  <c:v>-65.291347000000002</c:v>
                </c:pt>
                <c:pt idx="4862">
                  <c:v>-65.291347000000002</c:v>
                </c:pt>
                <c:pt idx="4863">
                  <c:v>-65.291347000000002</c:v>
                </c:pt>
                <c:pt idx="4864">
                  <c:v>-65.291347000000002</c:v>
                </c:pt>
                <c:pt idx="4865">
                  <c:v>-65.291347000000002</c:v>
                </c:pt>
                <c:pt idx="4866">
                  <c:v>-65.291347000000002</c:v>
                </c:pt>
                <c:pt idx="4867">
                  <c:v>-65.291347000000002</c:v>
                </c:pt>
                <c:pt idx="4868">
                  <c:v>-65.291347000000002</c:v>
                </c:pt>
                <c:pt idx="4869">
                  <c:v>-65.291347000000002</c:v>
                </c:pt>
                <c:pt idx="4870">
                  <c:v>-65.291347000000002</c:v>
                </c:pt>
                <c:pt idx="4871">
                  <c:v>-65.291347000000002</c:v>
                </c:pt>
                <c:pt idx="4872">
                  <c:v>-65.291347000000002</c:v>
                </c:pt>
                <c:pt idx="4873">
                  <c:v>-65.291347000000002</c:v>
                </c:pt>
                <c:pt idx="4874">
                  <c:v>-65.291347000000002</c:v>
                </c:pt>
                <c:pt idx="4875">
                  <c:v>-65.291347000000002</c:v>
                </c:pt>
                <c:pt idx="4876">
                  <c:v>-65.291347000000002</c:v>
                </c:pt>
                <c:pt idx="4877">
                  <c:v>-65.291347000000002</c:v>
                </c:pt>
                <c:pt idx="4878">
                  <c:v>-65.291347000000002</c:v>
                </c:pt>
                <c:pt idx="4879">
                  <c:v>-65.291347000000002</c:v>
                </c:pt>
                <c:pt idx="4880">
                  <c:v>-65.291347000000002</c:v>
                </c:pt>
                <c:pt idx="4881">
                  <c:v>-65.291347000000002</c:v>
                </c:pt>
                <c:pt idx="4882">
                  <c:v>-65.291347000000002</c:v>
                </c:pt>
                <c:pt idx="4883">
                  <c:v>-65.291347000000002</c:v>
                </c:pt>
                <c:pt idx="4884">
                  <c:v>-65.291347000000002</c:v>
                </c:pt>
                <c:pt idx="4885">
                  <c:v>-65.291347000000002</c:v>
                </c:pt>
                <c:pt idx="4886">
                  <c:v>-65.291347000000002</c:v>
                </c:pt>
                <c:pt idx="4887">
                  <c:v>-65.291347000000002</c:v>
                </c:pt>
                <c:pt idx="4888">
                  <c:v>-65.291347000000002</c:v>
                </c:pt>
                <c:pt idx="4889">
                  <c:v>-65.291347000000002</c:v>
                </c:pt>
                <c:pt idx="4890">
                  <c:v>-65.291347000000002</c:v>
                </c:pt>
                <c:pt idx="4891">
                  <c:v>-65.291347000000002</c:v>
                </c:pt>
                <c:pt idx="4892">
                  <c:v>-65.291347000000002</c:v>
                </c:pt>
                <c:pt idx="4893">
                  <c:v>-65.291347000000002</c:v>
                </c:pt>
                <c:pt idx="4894">
                  <c:v>-65.291347000000002</c:v>
                </c:pt>
                <c:pt idx="4895">
                  <c:v>-65.291347000000002</c:v>
                </c:pt>
                <c:pt idx="4896">
                  <c:v>-65.291347000000002</c:v>
                </c:pt>
                <c:pt idx="4897">
                  <c:v>-65.291347000000002</c:v>
                </c:pt>
                <c:pt idx="4898">
                  <c:v>-65.291347000000002</c:v>
                </c:pt>
                <c:pt idx="4899">
                  <c:v>-65.291347000000002</c:v>
                </c:pt>
                <c:pt idx="4900">
                  <c:v>-65.291347000000002</c:v>
                </c:pt>
                <c:pt idx="4901">
                  <c:v>-65.291347000000002</c:v>
                </c:pt>
                <c:pt idx="4902">
                  <c:v>-65.291347000000002</c:v>
                </c:pt>
                <c:pt idx="4903">
                  <c:v>-65.291347000000002</c:v>
                </c:pt>
                <c:pt idx="4904">
                  <c:v>-65.291347000000002</c:v>
                </c:pt>
                <c:pt idx="4905">
                  <c:v>-65.291347000000002</c:v>
                </c:pt>
                <c:pt idx="4906">
                  <c:v>-65.291347000000002</c:v>
                </c:pt>
                <c:pt idx="4907">
                  <c:v>-65.291347000000002</c:v>
                </c:pt>
                <c:pt idx="4908">
                  <c:v>-65.291347000000002</c:v>
                </c:pt>
                <c:pt idx="4909">
                  <c:v>-65.291347000000002</c:v>
                </c:pt>
                <c:pt idx="4910">
                  <c:v>-65.291347000000002</c:v>
                </c:pt>
                <c:pt idx="4911">
                  <c:v>-65.291347000000002</c:v>
                </c:pt>
                <c:pt idx="4912">
                  <c:v>-65.291347000000002</c:v>
                </c:pt>
                <c:pt idx="4913">
                  <c:v>-65.291347000000002</c:v>
                </c:pt>
                <c:pt idx="4914">
                  <c:v>-65.291347000000002</c:v>
                </c:pt>
                <c:pt idx="4915">
                  <c:v>-65.291347000000002</c:v>
                </c:pt>
                <c:pt idx="4916">
                  <c:v>-65.291347000000002</c:v>
                </c:pt>
                <c:pt idx="4917">
                  <c:v>-65.291347000000002</c:v>
                </c:pt>
                <c:pt idx="4918">
                  <c:v>-65.291347000000002</c:v>
                </c:pt>
                <c:pt idx="4919">
                  <c:v>-65.291347000000002</c:v>
                </c:pt>
                <c:pt idx="4920">
                  <c:v>-65.291347000000002</c:v>
                </c:pt>
                <c:pt idx="4921">
                  <c:v>-65.291347000000002</c:v>
                </c:pt>
                <c:pt idx="4922">
                  <c:v>-65.291347000000002</c:v>
                </c:pt>
                <c:pt idx="4923">
                  <c:v>-65.291347000000002</c:v>
                </c:pt>
                <c:pt idx="4924">
                  <c:v>-65.291347000000002</c:v>
                </c:pt>
                <c:pt idx="4925">
                  <c:v>-65.291347000000002</c:v>
                </c:pt>
                <c:pt idx="4926">
                  <c:v>-65.291347000000002</c:v>
                </c:pt>
                <c:pt idx="4927">
                  <c:v>-65.291347000000002</c:v>
                </c:pt>
                <c:pt idx="4928">
                  <c:v>-65.291347000000002</c:v>
                </c:pt>
                <c:pt idx="4929">
                  <c:v>-65.291347000000002</c:v>
                </c:pt>
                <c:pt idx="4930">
                  <c:v>-65.291347000000002</c:v>
                </c:pt>
                <c:pt idx="4931">
                  <c:v>-65.291347000000002</c:v>
                </c:pt>
                <c:pt idx="4932">
                  <c:v>-65.291347000000002</c:v>
                </c:pt>
                <c:pt idx="4933">
                  <c:v>-65.291347000000002</c:v>
                </c:pt>
                <c:pt idx="4934">
                  <c:v>-65.291347000000002</c:v>
                </c:pt>
                <c:pt idx="4935">
                  <c:v>-65.291347000000002</c:v>
                </c:pt>
                <c:pt idx="4936">
                  <c:v>-65.291347000000002</c:v>
                </c:pt>
                <c:pt idx="4937">
                  <c:v>-65.291347000000002</c:v>
                </c:pt>
                <c:pt idx="4938">
                  <c:v>-65.291347000000002</c:v>
                </c:pt>
                <c:pt idx="4939">
                  <c:v>-65.291347000000002</c:v>
                </c:pt>
                <c:pt idx="4940">
                  <c:v>-65.291347000000002</c:v>
                </c:pt>
                <c:pt idx="4941">
                  <c:v>-65.291347000000002</c:v>
                </c:pt>
                <c:pt idx="4942">
                  <c:v>-65.291347000000002</c:v>
                </c:pt>
                <c:pt idx="4943">
                  <c:v>-65.291347000000002</c:v>
                </c:pt>
                <c:pt idx="4944">
                  <c:v>-65.291347000000002</c:v>
                </c:pt>
                <c:pt idx="4945">
                  <c:v>-65.291347000000002</c:v>
                </c:pt>
                <c:pt idx="4946">
                  <c:v>-65.291347000000002</c:v>
                </c:pt>
                <c:pt idx="4947">
                  <c:v>-65.291347000000002</c:v>
                </c:pt>
                <c:pt idx="4948">
                  <c:v>-65.291347000000002</c:v>
                </c:pt>
                <c:pt idx="4949">
                  <c:v>-65.291347000000002</c:v>
                </c:pt>
                <c:pt idx="4950">
                  <c:v>-65.291347000000002</c:v>
                </c:pt>
                <c:pt idx="4951">
                  <c:v>-65.291347000000002</c:v>
                </c:pt>
                <c:pt idx="4952">
                  <c:v>-65.291347000000002</c:v>
                </c:pt>
                <c:pt idx="4953">
                  <c:v>-65.291347000000002</c:v>
                </c:pt>
                <c:pt idx="4954">
                  <c:v>-65.291347000000002</c:v>
                </c:pt>
                <c:pt idx="4955">
                  <c:v>-65.291347000000002</c:v>
                </c:pt>
                <c:pt idx="4956">
                  <c:v>-65.291347000000002</c:v>
                </c:pt>
                <c:pt idx="4957">
                  <c:v>-65.291347000000002</c:v>
                </c:pt>
                <c:pt idx="4958">
                  <c:v>-65.291347000000002</c:v>
                </c:pt>
                <c:pt idx="4959">
                  <c:v>-65.291347000000002</c:v>
                </c:pt>
                <c:pt idx="4960">
                  <c:v>-65.291347000000002</c:v>
                </c:pt>
                <c:pt idx="4961">
                  <c:v>-65.291347000000002</c:v>
                </c:pt>
                <c:pt idx="4962">
                  <c:v>-65.291347000000002</c:v>
                </c:pt>
                <c:pt idx="4963">
                  <c:v>-65.291347000000002</c:v>
                </c:pt>
                <c:pt idx="4964">
                  <c:v>-65.291347000000002</c:v>
                </c:pt>
                <c:pt idx="4965">
                  <c:v>-65.291347000000002</c:v>
                </c:pt>
                <c:pt idx="4966">
                  <c:v>-65.291347000000002</c:v>
                </c:pt>
                <c:pt idx="4967">
                  <c:v>-65.291347000000002</c:v>
                </c:pt>
                <c:pt idx="4968">
                  <c:v>-65.291347000000002</c:v>
                </c:pt>
                <c:pt idx="4969">
                  <c:v>-65.291347000000002</c:v>
                </c:pt>
                <c:pt idx="4970">
                  <c:v>-65.291347000000002</c:v>
                </c:pt>
                <c:pt idx="4971">
                  <c:v>-65.291347000000002</c:v>
                </c:pt>
                <c:pt idx="4972">
                  <c:v>-65.291347000000002</c:v>
                </c:pt>
                <c:pt idx="4973">
                  <c:v>-65.291347000000002</c:v>
                </c:pt>
                <c:pt idx="4974">
                  <c:v>-65.291347000000002</c:v>
                </c:pt>
                <c:pt idx="4975">
                  <c:v>-65.291347000000002</c:v>
                </c:pt>
                <c:pt idx="4976">
                  <c:v>-65.291347000000002</c:v>
                </c:pt>
                <c:pt idx="4977">
                  <c:v>-65.291347000000002</c:v>
                </c:pt>
                <c:pt idx="4978">
                  <c:v>-65.291347000000002</c:v>
                </c:pt>
                <c:pt idx="4979">
                  <c:v>-65.291347000000002</c:v>
                </c:pt>
                <c:pt idx="4980">
                  <c:v>-65.291347000000002</c:v>
                </c:pt>
                <c:pt idx="4981">
                  <c:v>-65.291347000000002</c:v>
                </c:pt>
                <c:pt idx="4982">
                  <c:v>-65.291347000000002</c:v>
                </c:pt>
                <c:pt idx="4983">
                  <c:v>-65.291347000000002</c:v>
                </c:pt>
                <c:pt idx="4984">
                  <c:v>-65.291347000000002</c:v>
                </c:pt>
                <c:pt idx="4985">
                  <c:v>-65.291347000000002</c:v>
                </c:pt>
                <c:pt idx="4986">
                  <c:v>-65.291347000000002</c:v>
                </c:pt>
                <c:pt idx="4987">
                  <c:v>-65.291347000000002</c:v>
                </c:pt>
                <c:pt idx="4988">
                  <c:v>-65.291347000000002</c:v>
                </c:pt>
                <c:pt idx="4989">
                  <c:v>-65.291347000000002</c:v>
                </c:pt>
                <c:pt idx="4990">
                  <c:v>-65.291347000000002</c:v>
                </c:pt>
                <c:pt idx="4991">
                  <c:v>-65.291347000000002</c:v>
                </c:pt>
                <c:pt idx="4992">
                  <c:v>-65.291347000000002</c:v>
                </c:pt>
                <c:pt idx="4993">
                  <c:v>-65.291347000000002</c:v>
                </c:pt>
                <c:pt idx="4994">
                  <c:v>-65.291347000000002</c:v>
                </c:pt>
                <c:pt idx="4995">
                  <c:v>-65.291347000000002</c:v>
                </c:pt>
                <c:pt idx="4996">
                  <c:v>-65.291347000000002</c:v>
                </c:pt>
                <c:pt idx="4997">
                  <c:v>-65.291347000000002</c:v>
                </c:pt>
                <c:pt idx="4998">
                  <c:v>-65.291347000000002</c:v>
                </c:pt>
                <c:pt idx="4999">
                  <c:v>-65.291347000000002</c:v>
                </c:pt>
                <c:pt idx="5000">
                  <c:v>-65.291347000000002</c:v>
                </c:pt>
                <c:pt idx="5001">
                  <c:v>-65.291347000000002</c:v>
                </c:pt>
                <c:pt idx="5002">
                  <c:v>-65.291347000000002</c:v>
                </c:pt>
                <c:pt idx="5003">
                  <c:v>-65.291347000000002</c:v>
                </c:pt>
                <c:pt idx="5004">
                  <c:v>-65.291347000000002</c:v>
                </c:pt>
                <c:pt idx="5005">
                  <c:v>-65.291347000000002</c:v>
                </c:pt>
                <c:pt idx="5006">
                  <c:v>-65.291347000000002</c:v>
                </c:pt>
                <c:pt idx="5007">
                  <c:v>-65.291347000000002</c:v>
                </c:pt>
                <c:pt idx="5008">
                  <c:v>-65.291347000000002</c:v>
                </c:pt>
                <c:pt idx="5009">
                  <c:v>-65.291347000000002</c:v>
                </c:pt>
                <c:pt idx="5010">
                  <c:v>-65.291347000000002</c:v>
                </c:pt>
                <c:pt idx="5011">
                  <c:v>-65.291347000000002</c:v>
                </c:pt>
                <c:pt idx="5012">
                  <c:v>-65.291347000000002</c:v>
                </c:pt>
                <c:pt idx="5013">
                  <c:v>-65.291347000000002</c:v>
                </c:pt>
                <c:pt idx="5014">
                  <c:v>-65.291347000000002</c:v>
                </c:pt>
                <c:pt idx="5015">
                  <c:v>-65.291347000000002</c:v>
                </c:pt>
                <c:pt idx="5016">
                  <c:v>-65.291347000000002</c:v>
                </c:pt>
                <c:pt idx="5017">
                  <c:v>-65.291347000000002</c:v>
                </c:pt>
                <c:pt idx="5018">
                  <c:v>-65.291347000000002</c:v>
                </c:pt>
                <c:pt idx="5019">
                  <c:v>-65.291347000000002</c:v>
                </c:pt>
                <c:pt idx="5020">
                  <c:v>-65.291347000000002</c:v>
                </c:pt>
                <c:pt idx="5021">
                  <c:v>-65.291347000000002</c:v>
                </c:pt>
                <c:pt idx="5022">
                  <c:v>-65.291347000000002</c:v>
                </c:pt>
                <c:pt idx="5023">
                  <c:v>-65.291347000000002</c:v>
                </c:pt>
                <c:pt idx="5024">
                  <c:v>-65.291347000000002</c:v>
                </c:pt>
                <c:pt idx="5025">
                  <c:v>-65.291347000000002</c:v>
                </c:pt>
                <c:pt idx="5026">
                  <c:v>-65.291347000000002</c:v>
                </c:pt>
                <c:pt idx="5027">
                  <c:v>-65.291347000000002</c:v>
                </c:pt>
                <c:pt idx="5028">
                  <c:v>-65.291347000000002</c:v>
                </c:pt>
                <c:pt idx="5029">
                  <c:v>-65.291347000000002</c:v>
                </c:pt>
                <c:pt idx="5030">
                  <c:v>-65.291347000000002</c:v>
                </c:pt>
                <c:pt idx="5031">
                  <c:v>-65.291347000000002</c:v>
                </c:pt>
                <c:pt idx="5032">
                  <c:v>-65.291347000000002</c:v>
                </c:pt>
                <c:pt idx="5033">
                  <c:v>-65.291347000000002</c:v>
                </c:pt>
                <c:pt idx="5034">
                  <c:v>-65.291347000000002</c:v>
                </c:pt>
                <c:pt idx="5035">
                  <c:v>-65.291347000000002</c:v>
                </c:pt>
                <c:pt idx="5036">
                  <c:v>-65.291347000000002</c:v>
                </c:pt>
                <c:pt idx="5037">
                  <c:v>-65.291347000000002</c:v>
                </c:pt>
                <c:pt idx="5038">
                  <c:v>-65.291347000000002</c:v>
                </c:pt>
                <c:pt idx="5039">
                  <c:v>-65.291347000000002</c:v>
                </c:pt>
                <c:pt idx="5040">
                  <c:v>-65.291347000000002</c:v>
                </c:pt>
                <c:pt idx="5041">
                  <c:v>-65.291347000000002</c:v>
                </c:pt>
                <c:pt idx="5042">
                  <c:v>-65.291347000000002</c:v>
                </c:pt>
                <c:pt idx="5043">
                  <c:v>-65.291347000000002</c:v>
                </c:pt>
                <c:pt idx="5044">
                  <c:v>-65.291347000000002</c:v>
                </c:pt>
                <c:pt idx="5045">
                  <c:v>-65.291347000000002</c:v>
                </c:pt>
                <c:pt idx="5046">
                  <c:v>-65.291347000000002</c:v>
                </c:pt>
                <c:pt idx="5047">
                  <c:v>-65.291347000000002</c:v>
                </c:pt>
                <c:pt idx="5048">
                  <c:v>-65.291347000000002</c:v>
                </c:pt>
                <c:pt idx="5049">
                  <c:v>-65.291347000000002</c:v>
                </c:pt>
                <c:pt idx="5050">
                  <c:v>-65.291347000000002</c:v>
                </c:pt>
                <c:pt idx="5051">
                  <c:v>-65.291347000000002</c:v>
                </c:pt>
                <c:pt idx="5052">
                  <c:v>-65.291347000000002</c:v>
                </c:pt>
                <c:pt idx="5053">
                  <c:v>-65.291347000000002</c:v>
                </c:pt>
                <c:pt idx="5054">
                  <c:v>-65.291347000000002</c:v>
                </c:pt>
                <c:pt idx="5055">
                  <c:v>-65.291347000000002</c:v>
                </c:pt>
                <c:pt idx="5056">
                  <c:v>-65.291347000000002</c:v>
                </c:pt>
                <c:pt idx="5057">
                  <c:v>-65.291347000000002</c:v>
                </c:pt>
                <c:pt idx="5058">
                  <c:v>-65.291347000000002</c:v>
                </c:pt>
                <c:pt idx="5059">
                  <c:v>-65.291347000000002</c:v>
                </c:pt>
                <c:pt idx="5060">
                  <c:v>-65.291347000000002</c:v>
                </c:pt>
                <c:pt idx="5061">
                  <c:v>-65.291347000000002</c:v>
                </c:pt>
                <c:pt idx="5062">
                  <c:v>-65.291347000000002</c:v>
                </c:pt>
                <c:pt idx="5063">
                  <c:v>-65.291347000000002</c:v>
                </c:pt>
                <c:pt idx="5064">
                  <c:v>-65.291347000000002</c:v>
                </c:pt>
                <c:pt idx="5065">
                  <c:v>-65.291347000000002</c:v>
                </c:pt>
                <c:pt idx="5066">
                  <c:v>-65.291347000000002</c:v>
                </c:pt>
                <c:pt idx="5067">
                  <c:v>-65.291347000000002</c:v>
                </c:pt>
                <c:pt idx="5068">
                  <c:v>-65.291347000000002</c:v>
                </c:pt>
                <c:pt idx="5069">
                  <c:v>-65.291347000000002</c:v>
                </c:pt>
                <c:pt idx="5070">
                  <c:v>-65.291347000000002</c:v>
                </c:pt>
                <c:pt idx="5071">
                  <c:v>-65.291347000000002</c:v>
                </c:pt>
                <c:pt idx="5072">
                  <c:v>-65.291347000000002</c:v>
                </c:pt>
                <c:pt idx="5073">
                  <c:v>-65.291347000000002</c:v>
                </c:pt>
                <c:pt idx="5074">
                  <c:v>-65.291347000000002</c:v>
                </c:pt>
                <c:pt idx="5075">
                  <c:v>-65.291347000000002</c:v>
                </c:pt>
                <c:pt idx="5076">
                  <c:v>-65.291347000000002</c:v>
                </c:pt>
                <c:pt idx="5077">
                  <c:v>-65.291347000000002</c:v>
                </c:pt>
                <c:pt idx="5078">
                  <c:v>-65.291347000000002</c:v>
                </c:pt>
                <c:pt idx="5079">
                  <c:v>-65.291347000000002</c:v>
                </c:pt>
                <c:pt idx="5080">
                  <c:v>-65.291347000000002</c:v>
                </c:pt>
                <c:pt idx="5081">
                  <c:v>-65.291347000000002</c:v>
                </c:pt>
                <c:pt idx="5082">
                  <c:v>-65.291347000000002</c:v>
                </c:pt>
                <c:pt idx="5083">
                  <c:v>-65.291347000000002</c:v>
                </c:pt>
                <c:pt idx="5084">
                  <c:v>-65.291347000000002</c:v>
                </c:pt>
                <c:pt idx="5085">
                  <c:v>-65.291347000000002</c:v>
                </c:pt>
                <c:pt idx="5086">
                  <c:v>-65.291347000000002</c:v>
                </c:pt>
                <c:pt idx="5087">
                  <c:v>-65.291347000000002</c:v>
                </c:pt>
                <c:pt idx="5088">
                  <c:v>-65.291347000000002</c:v>
                </c:pt>
                <c:pt idx="5089">
                  <c:v>-65.291347000000002</c:v>
                </c:pt>
                <c:pt idx="5090">
                  <c:v>-65.291347000000002</c:v>
                </c:pt>
                <c:pt idx="5091">
                  <c:v>-65.291347000000002</c:v>
                </c:pt>
                <c:pt idx="5092">
                  <c:v>-65.291347000000002</c:v>
                </c:pt>
                <c:pt idx="5093">
                  <c:v>-65.291347000000002</c:v>
                </c:pt>
                <c:pt idx="5094">
                  <c:v>-65.291347000000002</c:v>
                </c:pt>
                <c:pt idx="5095">
                  <c:v>-65.291347000000002</c:v>
                </c:pt>
                <c:pt idx="5096">
                  <c:v>-65.291347000000002</c:v>
                </c:pt>
                <c:pt idx="5097">
                  <c:v>-65.291347000000002</c:v>
                </c:pt>
                <c:pt idx="5098">
                  <c:v>-65.291347000000002</c:v>
                </c:pt>
                <c:pt idx="5099">
                  <c:v>-65.291347000000002</c:v>
                </c:pt>
                <c:pt idx="5100">
                  <c:v>-65.291347000000002</c:v>
                </c:pt>
                <c:pt idx="5101">
                  <c:v>-65.291347000000002</c:v>
                </c:pt>
                <c:pt idx="5102">
                  <c:v>-65.291347000000002</c:v>
                </c:pt>
                <c:pt idx="5103">
                  <c:v>-65.291347000000002</c:v>
                </c:pt>
                <c:pt idx="5104">
                  <c:v>-65.291347000000002</c:v>
                </c:pt>
                <c:pt idx="5105">
                  <c:v>-65.291347000000002</c:v>
                </c:pt>
                <c:pt idx="5106">
                  <c:v>-65.291347000000002</c:v>
                </c:pt>
                <c:pt idx="5107">
                  <c:v>-65.291347000000002</c:v>
                </c:pt>
                <c:pt idx="5108">
                  <c:v>-65.291347000000002</c:v>
                </c:pt>
                <c:pt idx="5109">
                  <c:v>-65.291347000000002</c:v>
                </c:pt>
                <c:pt idx="5110">
                  <c:v>-65.291347000000002</c:v>
                </c:pt>
                <c:pt idx="5111">
                  <c:v>-65.291347000000002</c:v>
                </c:pt>
                <c:pt idx="5112">
                  <c:v>-65.291347000000002</c:v>
                </c:pt>
                <c:pt idx="5113">
                  <c:v>-65.291347000000002</c:v>
                </c:pt>
                <c:pt idx="5114">
                  <c:v>-65.291347000000002</c:v>
                </c:pt>
                <c:pt idx="5115">
                  <c:v>-65.291347000000002</c:v>
                </c:pt>
                <c:pt idx="5116">
                  <c:v>-65.291347000000002</c:v>
                </c:pt>
                <c:pt idx="5117">
                  <c:v>-65.291347000000002</c:v>
                </c:pt>
                <c:pt idx="5118">
                  <c:v>-65.291347000000002</c:v>
                </c:pt>
                <c:pt idx="5119">
                  <c:v>-65.291347000000002</c:v>
                </c:pt>
                <c:pt idx="5120">
                  <c:v>-65.291347000000002</c:v>
                </c:pt>
                <c:pt idx="5121">
                  <c:v>-65.291347000000002</c:v>
                </c:pt>
                <c:pt idx="5122">
                  <c:v>-65.291347000000002</c:v>
                </c:pt>
                <c:pt idx="5123">
                  <c:v>-65.291347000000002</c:v>
                </c:pt>
                <c:pt idx="5124">
                  <c:v>-65.291347000000002</c:v>
                </c:pt>
                <c:pt idx="5125">
                  <c:v>-65.291347000000002</c:v>
                </c:pt>
                <c:pt idx="5126">
                  <c:v>-65.291347000000002</c:v>
                </c:pt>
                <c:pt idx="5127">
                  <c:v>-65.291347000000002</c:v>
                </c:pt>
                <c:pt idx="5128">
                  <c:v>-65.291347000000002</c:v>
                </c:pt>
                <c:pt idx="5129">
                  <c:v>-65.291347000000002</c:v>
                </c:pt>
                <c:pt idx="5130">
                  <c:v>-65.291347000000002</c:v>
                </c:pt>
                <c:pt idx="5131">
                  <c:v>-65.291347000000002</c:v>
                </c:pt>
                <c:pt idx="5132">
                  <c:v>-65.291347000000002</c:v>
                </c:pt>
                <c:pt idx="5133">
                  <c:v>-65.291347000000002</c:v>
                </c:pt>
                <c:pt idx="5134">
                  <c:v>-65.291347000000002</c:v>
                </c:pt>
                <c:pt idx="5135">
                  <c:v>-65.291347000000002</c:v>
                </c:pt>
                <c:pt idx="5136">
                  <c:v>-65.291347000000002</c:v>
                </c:pt>
                <c:pt idx="5137">
                  <c:v>-65.291347000000002</c:v>
                </c:pt>
                <c:pt idx="5138">
                  <c:v>-65.291347000000002</c:v>
                </c:pt>
                <c:pt idx="5139">
                  <c:v>-65.291347000000002</c:v>
                </c:pt>
                <c:pt idx="5140">
                  <c:v>-65.291347000000002</c:v>
                </c:pt>
                <c:pt idx="5141">
                  <c:v>-65.291347000000002</c:v>
                </c:pt>
                <c:pt idx="5142">
                  <c:v>-65.291347000000002</c:v>
                </c:pt>
                <c:pt idx="5143">
                  <c:v>-65.291347000000002</c:v>
                </c:pt>
                <c:pt idx="5144">
                  <c:v>-65.291347000000002</c:v>
                </c:pt>
                <c:pt idx="5145">
                  <c:v>-65.291347000000002</c:v>
                </c:pt>
                <c:pt idx="5146">
                  <c:v>-65.291347000000002</c:v>
                </c:pt>
                <c:pt idx="5147">
                  <c:v>-65.291347000000002</c:v>
                </c:pt>
                <c:pt idx="5148">
                  <c:v>-65.291347000000002</c:v>
                </c:pt>
                <c:pt idx="5149">
                  <c:v>-65.291347000000002</c:v>
                </c:pt>
                <c:pt idx="5150">
                  <c:v>-65.291347000000002</c:v>
                </c:pt>
                <c:pt idx="5151">
                  <c:v>-65.291347000000002</c:v>
                </c:pt>
                <c:pt idx="5152">
                  <c:v>-65.291347000000002</c:v>
                </c:pt>
                <c:pt idx="5153">
                  <c:v>-65.291347000000002</c:v>
                </c:pt>
                <c:pt idx="5154">
                  <c:v>-65.291347000000002</c:v>
                </c:pt>
                <c:pt idx="5155">
                  <c:v>-65.291347000000002</c:v>
                </c:pt>
                <c:pt idx="5156">
                  <c:v>-65.291347000000002</c:v>
                </c:pt>
                <c:pt idx="5157">
                  <c:v>-65.291347000000002</c:v>
                </c:pt>
                <c:pt idx="5158">
                  <c:v>-65.291347000000002</c:v>
                </c:pt>
                <c:pt idx="5159">
                  <c:v>-65.291347000000002</c:v>
                </c:pt>
                <c:pt idx="5160">
                  <c:v>-65.291347000000002</c:v>
                </c:pt>
                <c:pt idx="5161">
                  <c:v>-65.291347000000002</c:v>
                </c:pt>
                <c:pt idx="5162">
                  <c:v>-65.291347000000002</c:v>
                </c:pt>
                <c:pt idx="5163">
                  <c:v>-65.291347000000002</c:v>
                </c:pt>
                <c:pt idx="5164">
                  <c:v>-65.291347000000002</c:v>
                </c:pt>
                <c:pt idx="5165">
                  <c:v>-65.291347000000002</c:v>
                </c:pt>
                <c:pt idx="5166">
                  <c:v>-65.291347000000002</c:v>
                </c:pt>
                <c:pt idx="5167">
                  <c:v>-65.291347000000002</c:v>
                </c:pt>
                <c:pt idx="5168">
                  <c:v>-65.291347000000002</c:v>
                </c:pt>
                <c:pt idx="5169">
                  <c:v>-65.291347000000002</c:v>
                </c:pt>
                <c:pt idx="5170">
                  <c:v>-65.291347000000002</c:v>
                </c:pt>
                <c:pt idx="5171">
                  <c:v>-65.291347000000002</c:v>
                </c:pt>
                <c:pt idx="5172">
                  <c:v>-65.291347000000002</c:v>
                </c:pt>
                <c:pt idx="5173">
                  <c:v>-65.291347000000002</c:v>
                </c:pt>
                <c:pt idx="5174">
                  <c:v>-65.291347000000002</c:v>
                </c:pt>
                <c:pt idx="5175">
                  <c:v>-65.291347000000002</c:v>
                </c:pt>
                <c:pt idx="5176">
                  <c:v>-65.291347000000002</c:v>
                </c:pt>
                <c:pt idx="5177">
                  <c:v>-65.291347000000002</c:v>
                </c:pt>
                <c:pt idx="5178">
                  <c:v>-65.291347000000002</c:v>
                </c:pt>
                <c:pt idx="5179">
                  <c:v>-65.291347000000002</c:v>
                </c:pt>
                <c:pt idx="5180">
                  <c:v>-65.291347000000002</c:v>
                </c:pt>
                <c:pt idx="5181">
                  <c:v>-65.291347000000002</c:v>
                </c:pt>
                <c:pt idx="5182">
                  <c:v>-65.291347000000002</c:v>
                </c:pt>
                <c:pt idx="5183">
                  <c:v>-65.291347000000002</c:v>
                </c:pt>
                <c:pt idx="5184">
                  <c:v>-65.291347000000002</c:v>
                </c:pt>
                <c:pt idx="5185">
                  <c:v>-65.291347000000002</c:v>
                </c:pt>
                <c:pt idx="5186">
                  <c:v>-65.291347000000002</c:v>
                </c:pt>
                <c:pt idx="5187">
                  <c:v>-65.291347000000002</c:v>
                </c:pt>
                <c:pt idx="5188">
                  <c:v>-65.291347000000002</c:v>
                </c:pt>
                <c:pt idx="5189">
                  <c:v>-65.291347000000002</c:v>
                </c:pt>
                <c:pt idx="5190">
                  <c:v>-65.291347000000002</c:v>
                </c:pt>
                <c:pt idx="5191">
                  <c:v>-65.291347000000002</c:v>
                </c:pt>
                <c:pt idx="5192">
                  <c:v>-65.291347000000002</c:v>
                </c:pt>
                <c:pt idx="5193">
                  <c:v>-65.291347000000002</c:v>
                </c:pt>
                <c:pt idx="5194">
                  <c:v>-65.291347000000002</c:v>
                </c:pt>
                <c:pt idx="5195">
                  <c:v>-65.291347000000002</c:v>
                </c:pt>
                <c:pt idx="5196">
                  <c:v>-65.291347000000002</c:v>
                </c:pt>
                <c:pt idx="5197">
                  <c:v>-65.291347000000002</c:v>
                </c:pt>
                <c:pt idx="5198">
                  <c:v>-65.291347000000002</c:v>
                </c:pt>
                <c:pt idx="5199">
                  <c:v>-65.291347000000002</c:v>
                </c:pt>
                <c:pt idx="5200">
                  <c:v>-65.291347000000002</c:v>
                </c:pt>
                <c:pt idx="5201">
                  <c:v>-65.291347000000002</c:v>
                </c:pt>
                <c:pt idx="5202">
                  <c:v>-65.291347000000002</c:v>
                </c:pt>
                <c:pt idx="5203">
                  <c:v>-65.291347000000002</c:v>
                </c:pt>
                <c:pt idx="5204">
                  <c:v>-65.291347000000002</c:v>
                </c:pt>
                <c:pt idx="5205">
                  <c:v>-65.291347000000002</c:v>
                </c:pt>
                <c:pt idx="5206">
                  <c:v>-65.291347000000002</c:v>
                </c:pt>
                <c:pt idx="5207">
                  <c:v>-65.291347000000002</c:v>
                </c:pt>
                <c:pt idx="5208">
                  <c:v>-65.291347000000002</c:v>
                </c:pt>
                <c:pt idx="5209">
                  <c:v>-65.291347000000002</c:v>
                </c:pt>
                <c:pt idx="5210">
                  <c:v>-65.291347000000002</c:v>
                </c:pt>
                <c:pt idx="5211">
                  <c:v>-65.291347000000002</c:v>
                </c:pt>
                <c:pt idx="5212">
                  <c:v>-65.291347000000002</c:v>
                </c:pt>
                <c:pt idx="5213">
                  <c:v>-65.291347000000002</c:v>
                </c:pt>
                <c:pt idx="5214">
                  <c:v>-65.291347000000002</c:v>
                </c:pt>
                <c:pt idx="5215">
                  <c:v>-65.291347000000002</c:v>
                </c:pt>
                <c:pt idx="5216">
                  <c:v>-65.291347000000002</c:v>
                </c:pt>
                <c:pt idx="5217">
                  <c:v>-65.291347000000002</c:v>
                </c:pt>
                <c:pt idx="5218">
                  <c:v>-65.291347000000002</c:v>
                </c:pt>
                <c:pt idx="5219">
                  <c:v>-65.291347000000002</c:v>
                </c:pt>
                <c:pt idx="5220">
                  <c:v>-65.291347000000002</c:v>
                </c:pt>
                <c:pt idx="5221">
                  <c:v>-65.291347000000002</c:v>
                </c:pt>
                <c:pt idx="5222">
                  <c:v>-65.291347000000002</c:v>
                </c:pt>
                <c:pt idx="5223">
                  <c:v>-65.291347000000002</c:v>
                </c:pt>
                <c:pt idx="5224">
                  <c:v>-65.291347000000002</c:v>
                </c:pt>
                <c:pt idx="5225">
                  <c:v>-65.291347000000002</c:v>
                </c:pt>
                <c:pt idx="5226">
                  <c:v>-65.291347000000002</c:v>
                </c:pt>
                <c:pt idx="5227">
                  <c:v>-65.291347000000002</c:v>
                </c:pt>
                <c:pt idx="5228">
                  <c:v>-65.291347000000002</c:v>
                </c:pt>
                <c:pt idx="5229">
                  <c:v>-65.291347000000002</c:v>
                </c:pt>
                <c:pt idx="5230">
                  <c:v>-65.291347000000002</c:v>
                </c:pt>
                <c:pt idx="5231">
                  <c:v>-65.291347000000002</c:v>
                </c:pt>
                <c:pt idx="5232">
                  <c:v>-65.291347000000002</c:v>
                </c:pt>
                <c:pt idx="5233">
                  <c:v>-65.291347000000002</c:v>
                </c:pt>
                <c:pt idx="5234">
                  <c:v>-65.291347000000002</c:v>
                </c:pt>
                <c:pt idx="5235">
                  <c:v>-65.291347000000002</c:v>
                </c:pt>
                <c:pt idx="5236">
                  <c:v>-65.291347000000002</c:v>
                </c:pt>
                <c:pt idx="5237">
                  <c:v>-65.291347000000002</c:v>
                </c:pt>
                <c:pt idx="5238">
                  <c:v>-65.291347000000002</c:v>
                </c:pt>
                <c:pt idx="5239">
                  <c:v>-65.291347000000002</c:v>
                </c:pt>
                <c:pt idx="5240">
                  <c:v>-65.291347000000002</c:v>
                </c:pt>
                <c:pt idx="5241">
                  <c:v>-65.291347000000002</c:v>
                </c:pt>
                <c:pt idx="5242">
                  <c:v>-65.291347000000002</c:v>
                </c:pt>
                <c:pt idx="5243">
                  <c:v>-65.291347000000002</c:v>
                </c:pt>
                <c:pt idx="5244">
                  <c:v>-65.291347000000002</c:v>
                </c:pt>
                <c:pt idx="5245">
                  <c:v>-65.291347000000002</c:v>
                </c:pt>
                <c:pt idx="5246">
                  <c:v>-65.291347000000002</c:v>
                </c:pt>
                <c:pt idx="5247">
                  <c:v>-65.291347000000002</c:v>
                </c:pt>
                <c:pt idx="5248">
                  <c:v>-65.291347000000002</c:v>
                </c:pt>
                <c:pt idx="5249">
                  <c:v>-65.291347000000002</c:v>
                </c:pt>
                <c:pt idx="5250">
                  <c:v>-65.291347000000002</c:v>
                </c:pt>
                <c:pt idx="5251">
                  <c:v>-65.291347000000002</c:v>
                </c:pt>
                <c:pt idx="5252">
                  <c:v>-65.291347000000002</c:v>
                </c:pt>
                <c:pt idx="5253">
                  <c:v>-65.291347000000002</c:v>
                </c:pt>
                <c:pt idx="5254">
                  <c:v>-65.291347000000002</c:v>
                </c:pt>
                <c:pt idx="5255">
                  <c:v>-65.291347000000002</c:v>
                </c:pt>
                <c:pt idx="5256">
                  <c:v>-65.291347000000002</c:v>
                </c:pt>
                <c:pt idx="5257">
                  <c:v>-65.291347000000002</c:v>
                </c:pt>
                <c:pt idx="5258">
                  <c:v>-65.291347000000002</c:v>
                </c:pt>
                <c:pt idx="5259">
                  <c:v>-65.291347000000002</c:v>
                </c:pt>
                <c:pt idx="5260">
                  <c:v>-65.291347000000002</c:v>
                </c:pt>
                <c:pt idx="5261">
                  <c:v>-65.291347000000002</c:v>
                </c:pt>
                <c:pt idx="5262">
                  <c:v>-65.291347000000002</c:v>
                </c:pt>
                <c:pt idx="5263">
                  <c:v>-65.291347000000002</c:v>
                </c:pt>
                <c:pt idx="5264">
                  <c:v>-65.291347000000002</c:v>
                </c:pt>
                <c:pt idx="5265">
                  <c:v>-65.291347000000002</c:v>
                </c:pt>
                <c:pt idx="5266">
                  <c:v>-65.291347000000002</c:v>
                </c:pt>
                <c:pt idx="5267">
                  <c:v>-65.291347000000002</c:v>
                </c:pt>
                <c:pt idx="5268">
                  <c:v>-65.291347000000002</c:v>
                </c:pt>
                <c:pt idx="5269">
                  <c:v>-65.291347000000002</c:v>
                </c:pt>
                <c:pt idx="5270">
                  <c:v>-65.291347000000002</c:v>
                </c:pt>
                <c:pt idx="5271">
                  <c:v>-65.291347000000002</c:v>
                </c:pt>
                <c:pt idx="5272">
                  <c:v>-65.291347000000002</c:v>
                </c:pt>
                <c:pt idx="5273">
                  <c:v>-65.291347000000002</c:v>
                </c:pt>
                <c:pt idx="5274">
                  <c:v>-65.291347000000002</c:v>
                </c:pt>
                <c:pt idx="5275">
                  <c:v>-65.291347000000002</c:v>
                </c:pt>
                <c:pt idx="5276">
                  <c:v>-65.291347000000002</c:v>
                </c:pt>
                <c:pt idx="5277">
                  <c:v>-65.291347000000002</c:v>
                </c:pt>
                <c:pt idx="5278">
                  <c:v>-65.291347000000002</c:v>
                </c:pt>
                <c:pt idx="5279">
                  <c:v>-65.291347000000002</c:v>
                </c:pt>
                <c:pt idx="5280">
                  <c:v>-65.291347000000002</c:v>
                </c:pt>
                <c:pt idx="5281">
                  <c:v>-65.291347000000002</c:v>
                </c:pt>
                <c:pt idx="5282">
                  <c:v>-65.291347000000002</c:v>
                </c:pt>
                <c:pt idx="5283">
                  <c:v>-65.291347000000002</c:v>
                </c:pt>
                <c:pt idx="5284">
                  <c:v>-65.291347000000002</c:v>
                </c:pt>
                <c:pt idx="5285">
                  <c:v>-65.291347000000002</c:v>
                </c:pt>
                <c:pt idx="5286">
                  <c:v>-65.291347000000002</c:v>
                </c:pt>
                <c:pt idx="5287">
                  <c:v>-65.291347000000002</c:v>
                </c:pt>
                <c:pt idx="5288">
                  <c:v>-65.291347000000002</c:v>
                </c:pt>
                <c:pt idx="5289">
                  <c:v>-65.291347000000002</c:v>
                </c:pt>
                <c:pt idx="5290">
                  <c:v>-65.291347000000002</c:v>
                </c:pt>
                <c:pt idx="5291">
                  <c:v>-65.291347000000002</c:v>
                </c:pt>
                <c:pt idx="5292">
                  <c:v>-65.291347000000002</c:v>
                </c:pt>
                <c:pt idx="5293">
                  <c:v>-65.291347000000002</c:v>
                </c:pt>
                <c:pt idx="5294">
                  <c:v>-65.291347000000002</c:v>
                </c:pt>
                <c:pt idx="5295">
                  <c:v>-65.291347000000002</c:v>
                </c:pt>
                <c:pt idx="5296">
                  <c:v>-65.291347000000002</c:v>
                </c:pt>
                <c:pt idx="5297">
                  <c:v>-65.291347000000002</c:v>
                </c:pt>
                <c:pt idx="5298">
                  <c:v>-65.291347000000002</c:v>
                </c:pt>
                <c:pt idx="5299">
                  <c:v>-65.291347000000002</c:v>
                </c:pt>
                <c:pt idx="5300">
                  <c:v>-65.291347000000002</c:v>
                </c:pt>
                <c:pt idx="5301">
                  <c:v>-65.291347000000002</c:v>
                </c:pt>
                <c:pt idx="5302">
                  <c:v>-65.291347000000002</c:v>
                </c:pt>
                <c:pt idx="5303">
                  <c:v>-65.291347000000002</c:v>
                </c:pt>
                <c:pt idx="5304">
                  <c:v>-65.291347000000002</c:v>
                </c:pt>
                <c:pt idx="5305">
                  <c:v>-65.291347000000002</c:v>
                </c:pt>
                <c:pt idx="5306">
                  <c:v>-65.291347000000002</c:v>
                </c:pt>
                <c:pt idx="5307">
                  <c:v>-65.291347000000002</c:v>
                </c:pt>
                <c:pt idx="5308">
                  <c:v>-65.291347000000002</c:v>
                </c:pt>
                <c:pt idx="5309">
                  <c:v>-65.291347000000002</c:v>
                </c:pt>
                <c:pt idx="5310">
                  <c:v>-65.291347000000002</c:v>
                </c:pt>
                <c:pt idx="5311">
                  <c:v>-65.291347000000002</c:v>
                </c:pt>
                <c:pt idx="5312">
                  <c:v>-65.291347000000002</c:v>
                </c:pt>
                <c:pt idx="5313">
                  <c:v>-65.291347000000002</c:v>
                </c:pt>
                <c:pt idx="5314">
                  <c:v>-65.291347000000002</c:v>
                </c:pt>
                <c:pt idx="5315">
                  <c:v>-65.291347000000002</c:v>
                </c:pt>
                <c:pt idx="5316">
                  <c:v>-65.291347000000002</c:v>
                </c:pt>
                <c:pt idx="5317">
                  <c:v>-65.291347000000002</c:v>
                </c:pt>
                <c:pt idx="5318">
                  <c:v>-65.291347000000002</c:v>
                </c:pt>
                <c:pt idx="5319">
                  <c:v>-65.291347000000002</c:v>
                </c:pt>
                <c:pt idx="5320">
                  <c:v>-65.291347000000002</c:v>
                </c:pt>
                <c:pt idx="5321">
                  <c:v>-65.291347000000002</c:v>
                </c:pt>
                <c:pt idx="5322">
                  <c:v>-65.291347000000002</c:v>
                </c:pt>
                <c:pt idx="5323">
                  <c:v>-65.291347000000002</c:v>
                </c:pt>
                <c:pt idx="5324">
                  <c:v>-65.291347000000002</c:v>
                </c:pt>
                <c:pt idx="5325">
                  <c:v>-65.291347000000002</c:v>
                </c:pt>
                <c:pt idx="5326">
                  <c:v>-65.291347000000002</c:v>
                </c:pt>
                <c:pt idx="5327">
                  <c:v>-65.291347000000002</c:v>
                </c:pt>
                <c:pt idx="5328">
                  <c:v>-65.291347000000002</c:v>
                </c:pt>
                <c:pt idx="5329">
                  <c:v>-65.291347000000002</c:v>
                </c:pt>
                <c:pt idx="5330">
                  <c:v>-65.291347000000002</c:v>
                </c:pt>
                <c:pt idx="5331">
                  <c:v>-65.291347000000002</c:v>
                </c:pt>
                <c:pt idx="5332">
                  <c:v>-65.291347000000002</c:v>
                </c:pt>
                <c:pt idx="5333">
                  <c:v>-65.291347000000002</c:v>
                </c:pt>
                <c:pt idx="5334">
                  <c:v>-65.291347000000002</c:v>
                </c:pt>
                <c:pt idx="5335">
                  <c:v>-65.291347000000002</c:v>
                </c:pt>
                <c:pt idx="5336">
                  <c:v>-65.291347000000002</c:v>
                </c:pt>
                <c:pt idx="5337">
                  <c:v>-65.291347000000002</c:v>
                </c:pt>
                <c:pt idx="5338">
                  <c:v>-65.291347000000002</c:v>
                </c:pt>
                <c:pt idx="5339">
                  <c:v>-65.291347000000002</c:v>
                </c:pt>
                <c:pt idx="5340">
                  <c:v>-65.291347000000002</c:v>
                </c:pt>
                <c:pt idx="5341">
                  <c:v>-65.291347000000002</c:v>
                </c:pt>
                <c:pt idx="5342">
                  <c:v>-65.291347000000002</c:v>
                </c:pt>
                <c:pt idx="5343">
                  <c:v>-65.291347000000002</c:v>
                </c:pt>
                <c:pt idx="5344">
                  <c:v>-65.291347000000002</c:v>
                </c:pt>
                <c:pt idx="5345">
                  <c:v>-65.291347000000002</c:v>
                </c:pt>
                <c:pt idx="5346">
                  <c:v>-65.291347000000002</c:v>
                </c:pt>
                <c:pt idx="5347">
                  <c:v>-65.291347000000002</c:v>
                </c:pt>
                <c:pt idx="5348">
                  <c:v>-65.291347000000002</c:v>
                </c:pt>
                <c:pt idx="5349">
                  <c:v>-65.291347000000002</c:v>
                </c:pt>
                <c:pt idx="5350">
                  <c:v>-65.291347000000002</c:v>
                </c:pt>
                <c:pt idx="5351">
                  <c:v>-65.291347000000002</c:v>
                </c:pt>
                <c:pt idx="5352">
                  <c:v>-65.291347000000002</c:v>
                </c:pt>
                <c:pt idx="5353">
                  <c:v>-65.291347000000002</c:v>
                </c:pt>
                <c:pt idx="5354">
                  <c:v>-65.291347000000002</c:v>
                </c:pt>
                <c:pt idx="5355">
                  <c:v>-65.291347000000002</c:v>
                </c:pt>
                <c:pt idx="5356">
                  <c:v>-65.291347000000002</c:v>
                </c:pt>
                <c:pt idx="5357">
                  <c:v>-65.291347000000002</c:v>
                </c:pt>
                <c:pt idx="5358">
                  <c:v>-65.291347000000002</c:v>
                </c:pt>
                <c:pt idx="5359">
                  <c:v>-65.291347000000002</c:v>
                </c:pt>
                <c:pt idx="5360">
                  <c:v>-65.291347000000002</c:v>
                </c:pt>
                <c:pt idx="5361">
                  <c:v>-65.291347000000002</c:v>
                </c:pt>
                <c:pt idx="5362">
                  <c:v>-65.291347000000002</c:v>
                </c:pt>
                <c:pt idx="5363">
                  <c:v>-65.291347000000002</c:v>
                </c:pt>
                <c:pt idx="5364">
                  <c:v>-65.291347000000002</c:v>
                </c:pt>
                <c:pt idx="5365">
                  <c:v>-65.291347000000002</c:v>
                </c:pt>
                <c:pt idx="5366">
                  <c:v>-65.291347000000002</c:v>
                </c:pt>
                <c:pt idx="5367">
                  <c:v>-65.291347000000002</c:v>
                </c:pt>
                <c:pt idx="5368">
                  <c:v>-65.291347000000002</c:v>
                </c:pt>
                <c:pt idx="5369">
                  <c:v>-65.291347000000002</c:v>
                </c:pt>
                <c:pt idx="5370">
                  <c:v>-65.291347000000002</c:v>
                </c:pt>
                <c:pt idx="5371">
                  <c:v>-65.291347000000002</c:v>
                </c:pt>
                <c:pt idx="5372">
                  <c:v>-65.291347000000002</c:v>
                </c:pt>
                <c:pt idx="5373">
                  <c:v>-65.291347000000002</c:v>
                </c:pt>
                <c:pt idx="5374">
                  <c:v>-65.291347000000002</c:v>
                </c:pt>
                <c:pt idx="5375">
                  <c:v>-65.291347000000002</c:v>
                </c:pt>
                <c:pt idx="5376">
                  <c:v>-65.291347000000002</c:v>
                </c:pt>
                <c:pt idx="5377">
                  <c:v>-65.291347000000002</c:v>
                </c:pt>
                <c:pt idx="5378">
                  <c:v>-65.291347000000002</c:v>
                </c:pt>
                <c:pt idx="5379">
                  <c:v>-65.291347000000002</c:v>
                </c:pt>
                <c:pt idx="5380">
                  <c:v>-65.291347000000002</c:v>
                </c:pt>
                <c:pt idx="5381">
                  <c:v>-65.291347000000002</c:v>
                </c:pt>
                <c:pt idx="5382">
                  <c:v>-65.291347000000002</c:v>
                </c:pt>
                <c:pt idx="5383">
                  <c:v>-65.291347000000002</c:v>
                </c:pt>
                <c:pt idx="5384">
                  <c:v>-65.291347000000002</c:v>
                </c:pt>
                <c:pt idx="5385">
                  <c:v>-65.291347000000002</c:v>
                </c:pt>
                <c:pt idx="5386">
                  <c:v>-65.291347000000002</c:v>
                </c:pt>
                <c:pt idx="5387">
                  <c:v>-65.291347000000002</c:v>
                </c:pt>
                <c:pt idx="5388">
                  <c:v>-65.291347000000002</c:v>
                </c:pt>
                <c:pt idx="5389">
                  <c:v>-65.291347000000002</c:v>
                </c:pt>
                <c:pt idx="5390">
                  <c:v>-65.291347000000002</c:v>
                </c:pt>
                <c:pt idx="5391">
                  <c:v>-65.291347000000002</c:v>
                </c:pt>
                <c:pt idx="5392">
                  <c:v>-65.291347000000002</c:v>
                </c:pt>
                <c:pt idx="5393">
                  <c:v>-65.291347000000002</c:v>
                </c:pt>
                <c:pt idx="5394">
                  <c:v>-65.291347000000002</c:v>
                </c:pt>
                <c:pt idx="5395">
                  <c:v>-65.291347000000002</c:v>
                </c:pt>
                <c:pt idx="5396">
                  <c:v>-65.291347000000002</c:v>
                </c:pt>
                <c:pt idx="5397">
                  <c:v>-65.291347000000002</c:v>
                </c:pt>
                <c:pt idx="5398">
                  <c:v>-65.291347000000002</c:v>
                </c:pt>
                <c:pt idx="5399">
                  <c:v>-65.291347000000002</c:v>
                </c:pt>
                <c:pt idx="5400">
                  <c:v>-65.291347000000002</c:v>
                </c:pt>
                <c:pt idx="5401">
                  <c:v>-65.291347000000002</c:v>
                </c:pt>
                <c:pt idx="5402">
                  <c:v>-65.291347000000002</c:v>
                </c:pt>
                <c:pt idx="5403">
                  <c:v>-65.291347000000002</c:v>
                </c:pt>
                <c:pt idx="5404">
                  <c:v>-65.291347000000002</c:v>
                </c:pt>
                <c:pt idx="5405">
                  <c:v>-65.291347000000002</c:v>
                </c:pt>
                <c:pt idx="5406">
                  <c:v>-65.291347000000002</c:v>
                </c:pt>
                <c:pt idx="5407">
                  <c:v>-65.291347000000002</c:v>
                </c:pt>
                <c:pt idx="5408">
                  <c:v>-65.291347000000002</c:v>
                </c:pt>
                <c:pt idx="5409">
                  <c:v>-65.291347000000002</c:v>
                </c:pt>
                <c:pt idx="5410">
                  <c:v>-65.291347000000002</c:v>
                </c:pt>
                <c:pt idx="5411">
                  <c:v>-65.291347000000002</c:v>
                </c:pt>
                <c:pt idx="5412">
                  <c:v>-65.291347000000002</c:v>
                </c:pt>
                <c:pt idx="5413">
                  <c:v>-65.291347000000002</c:v>
                </c:pt>
                <c:pt idx="5414">
                  <c:v>-65.291347000000002</c:v>
                </c:pt>
                <c:pt idx="5415">
                  <c:v>-65.291347000000002</c:v>
                </c:pt>
                <c:pt idx="5416">
                  <c:v>-65.291347000000002</c:v>
                </c:pt>
                <c:pt idx="5417">
                  <c:v>-65.291347000000002</c:v>
                </c:pt>
                <c:pt idx="5418">
                  <c:v>-65.291347000000002</c:v>
                </c:pt>
                <c:pt idx="5419">
                  <c:v>-65.291347000000002</c:v>
                </c:pt>
                <c:pt idx="5420">
                  <c:v>-65.291347000000002</c:v>
                </c:pt>
                <c:pt idx="5421">
                  <c:v>-65.291347000000002</c:v>
                </c:pt>
                <c:pt idx="5422">
                  <c:v>-65.291347000000002</c:v>
                </c:pt>
                <c:pt idx="5423">
                  <c:v>-65.291347000000002</c:v>
                </c:pt>
                <c:pt idx="5424">
                  <c:v>-65.291347000000002</c:v>
                </c:pt>
                <c:pt idx="5425">
                  <c:v>-65.291347000000002</c:v>
                </c:pt>
                <c:pt idx="5426">
                  <c:v>-65.291347000000002</c:v>
                </c:pt>
                <c:pt idx="5427">
                  <c:v>-65.291347000000002</c:v>
                </c:pt>
                <c:pt idx="5428">
                  <c:v>-65.291347000000002</c:v>
                </c:pt>
                <c:pt idx="5429">
                  <c:v>-65.291347000000002</c:v>
                </c:pt>
                <c:pt idx="5430">
                  <c:v>-65.291347000000002</c:v>
                </c:pt>
                <c:pt idx="5431">
                  <c:v>-65.291347000000002</c:v>
                </c:pt>
                <c:pt idx="5432">
                  <c:v>-65.291347000000002</c:v>
                </c:pt>
                <c:pt idx="5433">
                  <c:v>-65.291347000000002</c:v>
                </c:pt>
                <c:pt idx="5434">
                  <c:v>-65.291347000000002</c:v>
                </c:pt>
                <c:pt idx="5435">
                  <c:v>-65.291347000000002</c:v>
                </c:pt>
                <c:pt idx="5436">
                  <c:v>-65.291347000000002</c:v>
                </c:pt>
                <c:pt idx="5437">
                  <c:v>-65.291347000000002</c:v>
                </c:pt>
                <c:pt idx="5438">
                  <c:v>-65.291347000000002</c:v>
                </c:pt>
                <c:pt idx="5439">
                  <c:v>-65.291347000000002</c:v>
                </c:pt>
                <c:pt idx="5440">
                  <c:v>-65.291347000000002</c:v>
                </c:pt>
                <c:pt idx="5441">
                  <c:v>-65.291347000000002</c:v>
                </c:pt>
                <c:pt idx="5442">
                  <c:v>-65.291347000000002</c:v>
                </c:pt>
                <c:pt idx="5443">
                  <c:v>-65.291347000000002</c:v>
                </c:pt>
                <c:pt idx="5444">
                  <c:v>-65.291347000000002</c:v>
                </c:pt>
                <c:pt idx="5445">
                  <c:v>-65.291347000000002</c:v>
                </c:pt>
                <c:pt idx="5446">
                  <c:v>-65.291347000000002</c:v>
                </c:pt>
                <c:pt idx="5447">
                  <c:v>-65.291347000000002</c:v>
                </c:pt>
                <c:pt idx="5448">
                  <c:v>-65.291347000000002</c:v>
                </c:pt>
                <c:pt idx="5449">
                  <c:v>-65.291347000000002</c:v>
                </c:pt>
                <c:pt idx="5450">
                  <c:v>-65.291347000000002</c:v>
                </c:pt>
                <c:pt idx="5451">
                  <c:v>-65.291347000000002</c:v>
                </c:pt>
                <c:pt idx="5452">
                  <c:v>-65.291347000000002</c:v>
                </c:pt>
                <c:pt idx="5453">
                  <c:v>-65.291347000000002</c:v>
                </c:pt>
                <c:pt idx="5454">
                  <c:v>-65.291347000000002</c:v>
                </c:pt>
                <c:pt idx="5455">
                  <c:v>-65.291347000000002</c:v>
                </c:pt>
                <c:pt idx="5456">
                  <c:v>-65.291347000000002</c:v>
                </c:pt>
                <c:pt idx="5457">
                  <c:v>-65.291347000000002</c:v>
                </c:pt>
                <c:pt idx="5458">
                  <c:v>-65.291347000000002</c:v>
                </c:pt>
                <c:pt idx="5459">
                  <c:v>-65.291347000000002</c:v>
                </c:pt>
                <c:pt idx="5460">
                  <c:v>-65.291347000000002</c:v>
                </c:pt>
                <c:pt idx="5461">
                  <c:v>-65.291347000000002</c:v>
                </c:pt>
                <c:pt idx="5462">
                  <c:v>-65.291347000000002</c:v>
                </c:pt>
                <c:pt idx="5463">
                  <c:v>-65.291347000000002</c:v>
                </c:pt>
                <c:pt idx="5464">
                  <c:v>-65.291347000000002</c:v>
                </c:pt>
                <c:pt idx="5465">
                  <c:v>-65.291347000000002</c:v>
                </c:pt>
                <c:pt idx="5466">
                  <c:v>-65.291347000000002</c:v>
                </c:pt>
                <c:pt idx="5467">
                  <c:v>-65.291347000000002</c:v>
                </c:pt>
                <c:pt idx="5468">
                  <c:v>-65.291347000000002</c:v>
                </c:pt>
                <c:pt idx="5469">
                  <c:v>-65.291347000000002</c:v>
                </c:pt>
                <c:pt idx="5470">
                  <c:v>-65.291347000000002</c:v>
                </c:pt>
                <c:pt idx="5471">
                  <c:v>-65.291347000000002</c:v>
                </c:pt>
                <c:pt idx="5472">
                  <c:v>-65.291347000000002</c:v>
                </c:pt>
                <c:pt idx="5473">
                  <c:v>-65.291347000000002</c:v>
                </c:pt>
                <c:pt idx="5474">
                  <c:v>-65.291347000000002</c:v>
                </c:pt>
                <c:pt idx="5475">
                  <c:v>-65.291347000000002</c:v>
                </c:pt>
                <c:pt idx="5476">
                  <c:v>-65.291347000000002</c:v>
                </c:pt>
                <c:pt idx="5477">
                  <c:v>-65.291347000000002</c:v>
                </c:pt>
                <c:pt idx="5478">
                  <c:v>-65.291347000000002</c:v>
                </c:pt>
                <c:pt idx="5479">
                  <c:v>-65.291347000000002</c:v>
                </c:pt>
                <c:pt idx="5480">
                  <c:v>-65.291347000000002</c:v>
                </c:pt>
                <c:pt idx="5481">
                  <c:v>-65.291347000000002</c:v>
                </c:pt>
                <c:pt idx="5482">
                  <c:v>-65.291347000000002</c:v>
                </c:pt>
                <c:pt idx="5483">
                  <c:v>-65.291347000000002</c:v>
                </c:pt>
                <c:pt idx="5484">
                  <c:v>-65.291347000000002</c:v>
                </c:pt>
                <c:pt idx="5485">
                  <c:v>-65.291347000000002</c:v>
                </c:pt>
                <c:pt idx="5486">
                  <c:v>-65.291347000000002</c:v>
                </c:pt>
                <c:pt idx="5487">
                  <c:v>-65.291347000000002</c:v>
                </c:pt>
                <c:pt idx="5488">
                  <c:v>-65.291347000000002</c:v>
                </c:pt>
                <c:pt idx="5489">
                  <c:v>-65.291347000000002</c:v>
                </c:pt>
                <c:pt idx="5490">
                  <c:v>-65.291347000000002</c:v>
                </c:pt>
                <c:pt idx="5491">
                  <c:v>-65.291347000000002</c:v>
                </c:pt>
                <c:pt idx="5492">
                  <c:v>-65.291347000000002</c:v>
                </c:pt>
                <c:pt idx="5493">
                  <c:v>-65.291347000000002</c:v>
                </c:pt>
                <c:pt idx="5494">
                  <c:v>-65.291347000000002</c:v>
                </c:pt>
                <c:pt idx="5495">
                  <c:v>-65.291347000000002</c:v>
                </c:pt>
                <c:pt idx="5496">
                  <c:v>-65.291347000000002</c:v>
                </c:pt>
                <c:pt idx="5497">
                  <c:v>-65.291347000000002</c:v>
                </c:pt>
                <c:pt idx="5498">
                  <c:v>-65.291347000000002</c:v>
                </c:pt>
                <c:pt idx="5499">
                  <c:v>-65.291347000000002</c:v>
                </c:pt>
                <c:pt idx="5500">
                  <c:v>-65.291347000000002</c:v>
                </c:pt>
                <c:pt idx="5501">
                  <c:v>-65.291347000000002</c:v>
                </c:pt>
                <c:pt idx="5502">
                  <c:v>-65.291347000000002</c:v>
                </c:pt>
                <c:pt idx="5503">
                  <c:v>-65.291347000000002</c:v>
                </c:pt>
                <c:pt idx="5504">
                  <c:v>-65.291347000000002</c:v>
                </c:pt>
                <c:pt idx="5505">
                  <c:v>-65.291347000000002</c:v>
                </c:pt>
                <c:pt idx="5506">
                  <c:v>-65.291347000000002</c:v>
                </c:pt>
                <c:pt idx="5507">
                  <c:v>-65.291347000000002</c:v>
                </c:pt>
                <c:pt idx="5508">
                  <c:v>-65.291347000000002</c:v>
                </c:pt>
                <c:pt idx="5509">
                  <c:v>-65.291347000000002</c:v>
                </c:pt>
                <c:pt idx="5510">
                  <c:v>-65.291347000000002</c:v>
                </c:pt>
                <c:pt idx="5511">
                  <c:v>-65.291347000000002</c:v>
                </c:pt>
                <c:pt idx="5512">
                  <c:v>-65.291347000000002</c:v>
                </c:pt>
                <c:pt idx="5513">
                  <c:v>-65.291347000000002</c:v>
                </c:pt>
                <c:pt idx="5514">
                  <c:v>-65.291347000000002</c:v>
                </c:pt>
                <c:pt idx="5515">
                  <c:v>-65.291347000000002</c:v>
                </c:pt>
                <c:pt idx="5516">
                  <c:v>-65.291347000000002</c:v>
                </c:pt>
                <c:pt idx="5517">
                  <c:v>-65.291347000000002</c:v>
                </c:pt>
                <c:pt idx="5518">
                  <c:v>-65.291347000000002</c:v>
                </c:pt>
                <c:pt idx="5519">
                  <c:v>-65.291347000000002</c:v>
                </c:pt>
                <c:pt idx="5520">
                  <c:v>-65.291347000000002</c:v>
                </c:pt>
                <c:pt idx="5521">
                  <c:v>-65.291347000000002</c:v>
                </c:pt>
                <c:pt idx="5522">
                  <c:v>-65.291347000000002</c:v>
                </c:pt>
                <c:pt idx="5523">
                  <c:v>-65.291347000000002</c:v>
                </c:pt>
                <c:pt idx="5524">
                  <c:v>-65.291347000000002</c:v>
                </c:pt>
                <c:pt idx="5525">
                  <c:v>-65.291347000000002</c:v>
                </c:pt>
                <c:pt idx="5526">
                  <c:v>-65.291347000000002</c:v>
                </c:pt>
                <c:pt idx="5527">
                  <c:v>-65.291347000000002</c:v>
                </c:pt>
                <c:pt idx="5528">
                  <c:v>-65.291347000000002</c:v>
                </c:pt>
                <c:pt idx="5529">
                  <c:v>-65.291347000000002</c:v>
                </c:pt>
                <c:pt idx="5530">
                  <c:v>-65.291347000000002</c:v>
                </c:pt>
                <c:pt idx="5531">
                  <c:v>-65.291347000000002</c:v>
                </c:pt>
                <c:pt idx="5532">
                  <c:v>-65.291347000000002</c:v>
                </c:pt>
                <c:pt idx="5533">
                  <c:v>-65.291347000000002</c:v>
                </c:pt>
                <c:pt idx="5534">
                  <c:v>-65.291347000000002</c:v>
                </c:pt>
                <c:pt idx="5535">
                  <c:v>-65.291347000000002</c:v>
                </c:pt>
                <c:pt idx="5536">
                  <c:v>-65.291347000000002</c:v>
                </c:pt>
                <c:pt idx="5537">
                  <c:v>-65.291347000000002</c:v>
                </c:pt>
                <c:pt idx="5538">
                  <c:v>-65.291347000000002</c:v>
                </c:pt>
                <c:pt idx="5539">
                  <c:v>-65.291347000000002</c:v>
                </c:pt>
                <c:pt idx="5540">
                  <c:v>-65.291347000000002</c:v>
                </c:pt>
                <c:pt idx="5541">
                  <c:v>-65.291347000000002</c:v>
                </c:pt>
                <c:pt idx="5542">
                  <c:v>-65.291347000000002</c:v>
                </c:pt>
                <c:pt idx="5543">
                  <c:v>-65.291347000000002</c:v>
                </c:pt>
                <c:pt idx="5544">
                  <c:v>-65.291347000000002</c:v>
                </c:pt>
                <c:pt idx="5545">
                  <c:v>-65.291347000000002</c:v>
                </c:pt>
                <c:pt idx="5546">
                  <c:v>-65.291347000000002</c:v>
                </c:pt>
                <c:pt idx="5547">
                  <c:v>-65.291347000000002</c:v>
                </c:pt>
                <c:pt idx="5548">
                  <c:v>-65.291347000000002</c:v>
                </c:pt>
                <c:pt idx="5549">
                  <c:v>-65.291347000000002</c:v>
                </c:pt>
                <c:pt idx="5550">
                  <c:v>-65.291347000000002</c:v>
                </c:pt>
                <c:pt idx="5551">
                  <c:v>-65.291347000000002</c:v>
                </c:pt>
                <c:pt idx="5552">
                  <c:v>-65.291347000000002</c:v>
                </c:pt>
                <c:pt idx="5553">
                  <c:v>-65.291347000000002</c:v>
                </c:pt>
                <c:pt idx="5554">
                  <c:v>-65.291347000000002</c:v>
                </c:pt>
                <c:pt idx="5555">
                  <c:v>-65.291347000000002</c:v>
                </c:pt>
                <c:pt idx="5556">
                  <c:v>-65.291347000000002</c:v>
                </c:pt>
                <c:pt idx="5557">
                  <c:v>-65.291347000000002</c:v>
                </c:pt>
                <c:pt idx="5558">
                  <c:v>-65.291347000000002</c:v>
                </c:pt>
                <c:pt idx="5559">
                  <c:v>-65.291347000000002</c:v>
                </c:pt>
                <c:pt idx="5560">
                  <c:v>-65.291347000000002</c:v>
                </c:pt>
                <c:pt idx="5561">
                  <c:v>-65.291347000000002</c:v>
                </c:pt>
                <c:pt idx="5562">
                  <c:v>-65.291347000000002</c:v>
                </c:pt>
                <c:pt idx="5563">
                  <c:v>-65.291347000000002</c:v>
                </c:pt>
                <c:pt idx="5564">
                  <c:v>-65.291347000000002</c:v>
                </c:pt>
                <c:pt idx="5565">
                  <c:v>-65.291347000000002</c:v>
                </c:pt>
                <c:pt idx="5566">
                  <c:v>-65.291347000000002</c:v>
                </c:pt>
                <c:pt idx="5567">
                  <c:v>-65.291347000000002</c:v>
                </c:pt>
                <c:pt idx="5568">
                  <c:v>-65.291347000000002</c:v>
                </c:pt>
                <c:pt idx="5569">
                  <c:v>-65.291347000000002</c:v>
                </c:pt>
                <c:pt idx="5570">
                  <c:v>-65.291347000000002</c:v>
                </c:pt>
                <c:pt idx="5571">
                  <c:v>-65.291347000000002</c:v>
                </c:pt>
                <c:pt idx="5572">
                  <c:v>-65.291347000000002</c:v>
                </c:pt>
                <c:pt idx="5573">
                  <c:v>-65.291347000000002</c:v>
                </c:pt>
                <c:pt idx="5574">
                  <c:v>-65.291347000000002</c:v>
                </c:pt>
                <c:pt idx="5575">
                  <c:v>-65.291347000000002</c:v>
                </c:pt>
                <c:pt idx="5576">
                  <c:v>-65.291347000000002</c:v>
                </c:pt>
                <c:pt idx="5577">
                  <c:v>-65.291347000000002</c:v>
                </c:pt>
                <c:pt idx="5578">
                  <c:v>-65.291347000000002</c:v>
                </c:pt>
                <c:pt idx="5579">
                  <c:v>-65.291347000000002</c:v>
                </c:pt>
                <c:pt idx="5580">
                  <c:v>-65.291347000000002</c:v>
                </c:pt>
                <c:pt idx="5581">
                  <c:v>-65.291347000000002</c:v>
                </c:pt>
                <c:pt idx="5582">
                  <c:v>-65.291347000000002</c:v>
                </c:pt>
                <c:pt idx="5583">
                  <c:v>-65.291347000000002</c:v>
                </c:pt>
                <c:pt idx="5584">
                  <c:v>-65.291347000000002</c:v>
                </c:pt>
                <c:pt idx="5585">
                  <c:v>-65.291347000000002</c:v>
                </c:pt>
                <c:pt idx="5586">
                  <c:v>-65.291347000000002</c:v>
                </c:pt>
                <c:pt idx="5587">
                  <c:v>-65.291347000000002</c:v>
                </c:pt>
                <c:pt idx="5588">
                  <c:v>-65.291347000000002</c:v>
                </c:pt>
                <c:pt idx="5589">
                  <c:v>-65.291347000000002</c:v>
                </c:pt>
                <c:pt idx="5590">
                  <c:v>-65.291347000000002</c:v>
                </c:pt>
                <c:pt idx="5591">
                  <c:v>-65.291347000000002</c:v>
                </c:pt>
                <c:pt idx="5592">
                  <c:v>-65.291347000000002</c:v>
                </c:pt>
                <c:pt idx="5593">
                  <c:v>-65.291347000000002</c:v>
                </c:pt>
                <c:pt idx="5594">
                  <c:v>-65.291347000000002</c:v>
                </c:pt>
                <c:pt idx="5595">
                  <c:v>-65.291347000000002</c:v>
                </c:pt>
                <c:pt idx="5596">
                  <c:v>-65.291347000000002</c:v>
                </c:pt>
                <c:pt idx="5597">
                  <c:v>-65.291347000000002</c:v>
                </c:pt>
                <c:pt idx="5598">
                  <c:v>-65.291347000000002</c:v>
                </c:pt>
                <c:pt idx="5599">
                  <c:v>-65.291347000000002</c:v>
                </c:pt>
                <c:pt idx="5600">
                  <c:v>-65.291347000000002</c:v>
                </c:pt>
                <c:pt idx="5601">
                  <c:v>-65.291347000000002</c:v>
                </c:pt>
                <c:pt idx="5602">
                  <c:v>-65.291347000000002</c:v>
                </c:pt>
                <c:pt idx="5603">
                  <c:v>-65.291347000000002</c:v>
                </c:pt>
                <c:pt idx="5604">
                  <c:v>-65.291347000000002</c:v>
                </c:pt>
                <c:pt idx="5605">
                  <c:v>-65.291347000000002</c:v>
                </c:pt>
                <c:pt idx="5606">
                  <c:v>-65.291347000000002</c:v>
                </c:pt>
                <c:pt idx="5607">
                  <c:v>-65.291347000000002</c:v>
                </c:pt>
                <c:pt idx="5608">
                  <c:v>-65.291347000000002</c:v>
                </c:pt>
                <c:pt idx="5609">
                  <c:v>-65.291347000000002</c:v>
                </c:pt>
                <c:pt idx="5610">
                  <c:v>-65.291347000000002</c:v>
                </c:pt>
                <c:pt idx="5611">
                  <c:v>-65.291347000000002</c:v>
                </c:pt>
                <c:pt idx="5612">
                  <c:v>-65.291347000000002</c:v>
                </c:pt>
                <c:pt idx="5613">
                  <c:v>-65.291347000000002</c:v>
                </c:pt>
                <c:pt idx="5614">
                  <c:v>-65.291347000000002</c:v>
                </c:pt>
                <c:pt idx="5615">
                  <c:v>-65.291347000000002</c:v>
                </c:pt>
                <c:pt idx="5616">
                  <c:v>-65.291347000000002</c:v>
                </c:pt>
                <c:pt idx="5617">
                  <c:v>-65.291347000000002</c:v>
                </c:pt>
                <c:pt idx="5618">
                  <c:v>-65.291347000000002</c:v>
                </c:pt>
                <c:pt idx="5619">
                  <c:v>-65.291347000000002</c:v>
                </c:pt>
                <c:pt idx="5620">
                  <c:v>-65.291347000000002</c:v>
                </c:pt>
                <c:pt idx="5621">
                  <c:v>-65.291347000000002</c:v>
                </c:pt>
                <c:pt idx="5622">
                  <c:v>-65.291347000000002</c:v>
                </c:pt>
                <c:pt idx="5623">
                  <c:v>-65.291347000000002</c:v>
                </c:pt>
                <c:pt idx="5624">
                  <c:v>-65.291347000000002</c:v>
                </c:pt>
                <c:pt idx="5625">
                  <c:v>-65.291347000000002</c:v>
                </c:pt>
                <c:pt idx="5626">
                  <c:v>-65.291347000000002</c:v>
                </c:pt>
                <c:pt idx="5627">
                  <c:v>-65.291347000000002</c:v>
                </c:pt>
                <c:pt idx="5628">
                  <c:v>-65.291347000000002</c:v>
                </c:pt>
                <c:pt idx="5629">
                  <c:v>-65.291347000000002</c:v>
                </c:pt>
                <c:pt idx="5630">
                  <c:v>-65.291347000000002</c:v>
                </c:pt>
                <c:pt idx="5631">
                  <c:v>-65.291347000000002</c:v>
                </c:pt>
                <c:pt idx="5632">
                  <c:v>-65.291347000000002</c:v>
                </c:pt>
                <c:pt idx="5633">
                  <c:v>-65.291347000000002</c:v>
                </c:pt>
                <c:pt idx="5634">
                  <c:v>-65.291347000000002</c:v>
                </c:pt>
                <c:pt idx="5635">
                  <c:v>-65.291347000000002</c:v>
                </c:pt>
                <c:pt idx="5636">
                  <c:v>-65.291347000000002</c:v>
                </c:pt>
                <c:pt idx="5637">
                  <c:v>-65.291347000000002</c:v>
                </c:pt>
                <c:pt idx="5638">
                  <c:v>-65.291347000000002</c:v>
                </c:pt>
                <c:pt idx="5639">
                  <c:v>-65.291347000000002</c:v>
                </c:pt>
                <c:pt idx="5640">
                  <c:v>-65.291347000000002</c:v>
                </c:pt>
                <c:pt idx="5641">
                  <c:v>-65.291347000000002</c:v>
                </c:pt>
                <c:pt idx="5642">
                  <c:v>-65.291347000000002</c:v>
                </c:pt>
                <c:pt idx="5643">
                  <c:v>-65.291347000000002</c:v>
                </c:pt>
                <c:pt idx="5644">
                  <c:v>-65.291347000000002</c:v>
                </c:pt>
                <c:pt idx="5645">
                  <c:v>-65.291347000000002</c:v>
                </c:pt>
                <c:pt idx="5646">
                  <c:v>-65.291347000000002</c:v>
                </c:pt>
                <c:pt idx="5647">
                  <c:v>-65.291347000000002</c:v>
                </c:pt>
                <c:pt idx="5648">
                  <c:v>-65.291347000000002</c:v>
                </c:pt>
                <c:pt idx="5649">
                  <c:v>-65.291347000000002</c:v>
                </c:pt>
                <c:pt idx="5650">
                  <c:v>-65.291347000000002</c:v>
                </c:pt>
                <c:pt idx="5651">
                  <c:v>-65.291347000000002</c:v>
                </c:pt>
                <c:pt idx="5652">
                  <c:v>-65.291347000000002</c:v>
                </c:pt>
                <c:pt idx="5653">
                  <c:v>-65.291347000000002</c:v>
                </c:pt>
                <c:pt idx="5654">
                  <c:v>-65.291347000000002</c:v>
                </c:pt>
                <c:pt idx="5655">
                  <c:v>-65.291347000000002</c:v>
                </c:pt>
                <c:pt idx="5656">
                  <c:v>-65.291347000000002</c:v>
                </c:pt>
                <c:pt idx="5657">
                  <c:v>-65.291347000000002</c:v>
                </c:pt>
                <c:pt idx="5658">
                  <c:v>-65.291347000000002</c:v>
                </c:pt>
                <c:pt idx="5659">
                  <c:v>-65.291347000000002</c:v>
                </c:pt>
                <c:pt idx="5660">
                  <c:v>-65.291347000000002</c:v>
                </c:pt>
                <c:pt idx="5661">
                  <c:v>-65.291347000000002</c:v>
                </c:pt>
                <c:pt idx="5662">
                  <c:v>-65.291347000000002</c:v>
                </c:pt>
                <c:pt idx="5663">
                  <c:v>-65.291347000000002</c:v>
                </c:pt>
                <c:pt idx="5664">
                  <c:v>-65.291347000000002</c:v>
                </c:pt>
                <c:pt idx="5665">
                  <c:v>-65.291347000000002</c:v>
                </c:pt>
                <c:pt idx="5666">
                  <c:v>-65.291347000000002</c:v>
                </c:pt>
                <c:pt idx="5667">
                  <c:v>-65.291347000000002</c:v>
                </c:pt>
                <c:pt idx="5668">
                  <c:v>-65.291347000000002</c:v>
                </c:pt>
                <c:pt idx="5669">
                  <c:v>-65.291347000000002</c:v>
                </c:pt>
                <c:pt idx="5670">
                  <c:v>-65.291347000000002</c:v>
                </c:pt>
                <c:pt idx="5671">
                  <c:v>-65.291347000000002</c:v>
                </c:pt>
                <c:pt idx="5672">
                  <c:v>-65.291347000000002</c:v>
                </c:pt>
                <c:pt idx="5673">
                  <c:v>-65.291347000000002</c:v>
                </c:pt>
                <c:pt idx="5674">
                  <c:v>-65.291347000000002</c:v>
                </c:pt>
                <c:pt idx="5675">
                  <c:v>-65.291347000000002</c:v>
                </c:pt>
                <c:pt idx="5676">
                  <c:v>-65.291347000000002</c:v>
                </c:pt>
                <c:pt idx="5677">
                  <c:v>-65.291347000000002</c:v>
                </c:pt>
                <c:pt idx="5678">
                  <c:v>-65.291347000000002</c:v>
                </c:pt>
                <c:pt idx="5679">
                  <c:v>-65.291347000000002</c:v>
                </c:pt>
                <c:pt idx="5680">
                  <c:v>-65.291347000000002</c:v>
                </c:pt>
                <c:pt idx="5681">
                  <c:v>-65.291347000000002</c:v>
                </c:pt>
                <c:pt idx="5682">
                  <c:v>-65.291347000000002</c:v>
                </c:pt>
                <c:pt idx="5683">
                  <c:v>-65.291347000000002</c:v>
                </c:pt>
                <c:pt idx="5684">
                  <c:v>-65.291347000000002</c:v>
                </c:pt>
                <c:pt idx="5685">
                  <c:v>-65.291347000000002</c:v>
                </c:pt>
                <c:pt idx="5686">
                  <c:v>-65.291347000000002</c:v>
                </c:pt>
                <c:pt idx="5687">
                  <c:v>-65.291347000000002</c:v>
                </c:pt>
                <c:pt idx="5688">
                  <c:v>-65.291347000000002</c:v>
                </c:pt>
                <c:pt idx="5689">
                  <c:v>-65.291347000000002</c:v>
                </c:pt>
                <c:pt idx="5690">
                  <c:v>-65.291347000000002</c:v>
                </c:pt>
                <c:pt idx="5691">
                  <c:v>-65.291347000000002</c:v>
                </c:pt>
                <c:pt idx="5692">
                  <c:v>-65.291347000000002</c:v>
                </c:pt>
                <c:pt idx="5693">
                  <c:v>-65.291347000000002</c:v>
                </c:pt>
                <c:pt idx="5694">
                  <c:v>-65.291347000000002</c:v>
                </c:pt>
                <c:pt idx="5695">
                  <c:v>-65.291347000000002</c:v>
                </c:pt>
                <c:pt idx="5696">
                  <c:v>-65.291347000000002</c:v>
                </c:pt>
                <c:pt idx="5697">
                  <c:v>-65.291347000000002</c:v>
                </c:pt>
                <c:pt idx="5698">
                  <c:v>-65.291347000000002</c:v>
                </c:pt>
                <c:pt idx="5699">
                  <c:v>-65.291347000000002</c:v>
                </c:pt>
                <c:pt idx="5700">
                  <c:v>-65.291347000000002</c:v>
                </c:pt>
                <c:pt idx="5701">
                  <c:v>-65.291347000000002</c:v>
                </c:pt>
                <c:pt idx="5702">
                  <c:v>-65.291347000000002</c:v>
                </c:pt>
                <c:pt idx="5703">
                  <c:v>-65.291347000000002</c:v>
                </c:pt>
                <c:pt idx="5704">
                  <c:v>-65.291347000000002</c:v>
                </c:pt>
                <c:pt idx="5705">
                  <c:v>-65.291347000000002</c:v>
                </c:pt>
                <c:pt idx="5706">
                  <c:v>-65.291347000000002</c:v>
                </c:pt>
                <c:pt idx="5707">
                  <c:v>-65.291347000000002</c:v>
                </c:pt>
                <c:pt idx="5708">
                  <c:v>-65.291347000000002</c:v>
                </c:pt>
                <c:pt idx="5709">
                  <c:v>-65.291347000000002</c:v>
                </c:pt>
                <c:pt idx="5710">
                  <c:v>-65.291347000000002</c:v>
                </c:pt>
                <c:pt idx="5711">
                  <c:v>-65.291347000000002</c:v>
                </c:pt>
                <c:pt idx="5712">
                  <c:v>-65.291347000000002</c:v>
                </c:pt>
                <c:pt idx="5713">
                  <c:v>-65.291347000000002</c:v>
                </c:pt>
                <c:pt idx="5714">
                  <c:v>-65.291347000000002</c:v>
                </c:pt>
                <c:pt idx="5715">
                  <c:v>-65.291347000000002</c:v>
                </c:pt>
                <c:pt idx="5716">
                  <c:v>-65.291347000000002</c:v>
                </c:pt>
                <c:pt idx="5717">
                  <c:v>-65.291347000000002</c:v>
                </c:pt>
                <c:pt idx="5718">
                  <c:v>-65.291347000000002</c:v>
                </c:pt>
                <c:pt idx="5719">
                  <c:v>-65.291347000000002</c:v>
                </c:pt>
                <c:pt idx="5720">
                  <c:v>-65.291347000000002</c:v>
                </c:pt>
                <c:pt idx="5721">
                  <c:v>-65.291347000000002</c:v>
                </c:pt>
                <c:pt idx="5722">
                  <c:v>-65.291347000000002</c:v>
                </c:pt>
                <c:pt idx="5723">
                  <c:v>-65.291347000000002</c:v>
                </c:pt>
                <c:pt idx="5724">
                  <c:v>-65.291347000000002</c:v>
                </c:pt>
                <c:pt idx="5725">
                  <c:v>-65.291347000000002</c:v>
                </c:pt>
                <c:pt idx="5726">
                  <c:v>-65.291347000000002</c:v>
                </c:pt>
                <c:pt idx="5727">
                  <c:v>-65.291347000000002</c:v>
                </c:pt>
                <c:pt idx="5728">
                  <c:v>-65.291347000000002</c:v>
                </c:pt>
                <c:pt idx="5729">
                  <c:v>-65.291347000000002</c:v>
                </c:pt>
                <c:pt idx="5730">
                  <c:v>-65.291347000000002</c:v>
                </c:pt>
                <c:pt idx="5731">
                  <c:v>-65.291347000000002</c:v>
                </c:pt>
                <c:pt idx="5732">
                  <c:v>-65.291347000000002</c:v>
                </c:pt>
                <c:pt idx="5733">
                  <c:v>-65.291347000000002</c:v>
                </c:pt>
                <c:pt idx="5734">
                  <c:v>-65.291347000000002</c:v>
                </c:pt>
                <c:pt idx="5735">
                  <c:v>-65.291347000000002</c:v>
                </c:pt>
                <c:pt idx="5736">
                  <c:v>-65.291347000000002</c:v>
                </c:pt>
                <c:pt idx="5737">
                  <c:v>-65.291347000000002</c:v>
                </c:pt>
                <c:pt idx="5738">
                  <c:v>-65.291347000000002</c:v>
                </c:pt>
                <c:pt idx="5739">
                  <c:v>-65.291347000000002</c:v>
                </c:pt>
                <c:pt idx="5740">
                  <c:v>-65.291347000000002</c:v>
                </c:pt>
                <c:pt idx="5741">
                  <c:v>-65.291347000000002</c:v>
                </c:pt>
                <c:pt idx="5742">
                  <c:v>-65.291347000000002</c:v>
                </c:pt>
                <c:pt idx="5743">
                  <c:v>-65.291347000000002</c:v>
                </c:pt>
                <c:pt idx="5744">
                  <c:v>-65.291347000000002</c:v>
                </c:pt>
                <c:pt idx="5745">
                  <c:v>-65.291347000000002</c:v>
                </c:pt>
                <c:pt idx="5746">
                  <c:v>-65.291347000000002</c:v>
                </c:pt>
                <c:pt idx="5747">
                  <c:v>-65.291347000000002</c:v>
                </c:pt>
                <c:pt idx="5748">
                  <c:v>-65.291347000000002</c:v>
                </c:pt>
                <c:pt idx="5749">
                  <c:v>-65.291347000000002</c:v>
                </c:pt>
                <c:pt idx="5750">
                  <c:v>-65.291347000000002</c:v>
                </c:pt>
                <c:pt idx="5751">
                  <c:v>-65.291347000000002</c:v>
                </c:pt>
                <c:pt idx="5752">
                  <c:v>-65.291347000000002</c:v>
                </c:pt>
                <c:pt idx="5753">
                  <c:v>-65.291347000000002</c:v>
                </c:pt>
                <c:pt idx="5754">
                  <c:v>-65.291347000000002</c:v>
                </c:pt>
                <c:pt idx="5755">
                  <c:v>-65.291347000000002</c:v>
                </c:pt>
                <c:pt idx="5756">
                  <c:v>-65.291347000000002</c:v>
                </c:pt>
                <c:pt idx="5757">
                  <c:v>-65.291347000000002</c:v>
                </c:pt>
                <c:pt idx="5758">
                  <c:v>-65.291347000000002</c:v>
                </c:pt>
                <c:pt idx="5759">
                  <c:v>-65.291347000000002</c:v>
                </c:pt>
                <c:pt idx="5760">
                  <c:v>-65.291347000000002</c:v>
                </c:pt>
                <c:pt idx="5761">
                  <c:v>-65.291347000000002</c:v>
                </c:pt>
                <c:pt idx="5762">
                  <c:v>-65.291347000000002</c:v>
                </c:pt>
                <c:pt idx="5763">
                  <c:v>-65.291347000000002</c:v>
                </c:pt>
                <c:pt idx="5764">
                  <c:v>-65.291347000000002</c:v>
                </c:pt>
                <c:pt idx="5765">
                  <c:v>-65.291347000000002</c:v>
                </c:pt>
                <c:pt idx="5766">
                  <c:v>-65.291347000000002</c:v>
                </c:pt>
                <c:pt idx="5767">
                  <c:v>-65.291347000000002</c:v>
                </c:pt>
                <c:pt idx="5768">
                  <c:v>-65.291347000000002</c:v>
                </c:pt>
                <c:pt idx="5769">
                  <c:v>-65.291347000000002</c:v>
                </c:pt>
                <c:pt idx="5770">
                  <c:v>-65.291347000000002</c:v>
                </c:pt>
                <c:pt idx="5771">
                  <c:v>-65.291347000000002</c:v>
                </c:pt>
                <c:pt idx="5772">
                  <c:v>-65.291347000000002</c:v>
                </c:pt>
                <c:pt idx="5773">
                  <c:v>-65.291347000000002</c:v>
                </c:pt>
                <c:pt idx="5774">
                  <c:v>-65.291347000000002</c:v>
                </c:pt>
                <c:pt idx="5775">
                  <c:v>-65.291347000000002</c:v>
                </c:pt>
                <c:pt idx="5776">
                  <c:v>-65.291347000000002</c:v>
                </c:pt>
                <c:pt idx="5777">
                  <c:v>-65.291347000000002</c:v>
                </c:pt>
                <c:pt idx="5778">
                  <c:v>-65.291347000000002</c:v>
                </c:pt>
                <c:pt idx="5779">
                  <c:v>-65.291347000000002</c:v>
                </c:pt>
                <c:pt idx="5780">
                  <c:v>-65.291347000000002</c:v>
                </c:pt>
                <c:pt idx="5781">
                  <c:v>-65.291347000000002</c:v>
                </c:pt>
                <c:pt idx="5782">
                  <c:v>-65.291347000000002</c:v>
                </c:pt>
                <c:pt idx="5783">
                  <c:v>-65.291347000000002</c:v>
                </c:pt>
                <c:pt idx="5784">
                  <c:v>-65.291347000000002</c:v>
                </c:pt>
                <c:pt idx="5785">
                  <c:v>-65.291347000000002</c:v>
                </c:pt>
                <c:pt idx="5786">
                  <c:v>-65.291347000000002</c:v>
                </c:pt>
                <c:pt idx="5787">
                  <c:v>-65.291347000000002</c:v>
                </c:pt>
                <c:pt idx="5788">
                  <c:v>-65.291347000000002</c:v>
                </c:pt>
                <c:pt idx="5789">
                  <c:v>-65.291347000000002</c:v>
                </c:pt>
                <c:pt idx="5790">
                  <c:v>-65.291347000000002</c:v>
                </c:pt>
                <c:pt idx="5791">
                  <c:v>-65.291347000000002</c:v>
                </c:pt>
                <c:pt idx="5792">
                  <c:v>-65.291347000000002</c:v>
                </c:pt>
                <c:pt idx="5793">
                  <c:v>-65.291347000000002</c:v>
                </c:pt>
                <c:pt idx="5794">
                  <c:v>-65.291347000000002</c:v>
                </c:pt>
                <c:pt idx="5795">
                  <c:v>-65.291347000000002</c:v>
                </c:pt>
                <c:pt idx="5796">
                  <c:v>-65.291347000000002</c:v>
                </c:pt>
                <c:pt idx="5797">
                  <c:v>-65.291347000000002</c:v>
                </c:pt>
                <c:pt idx="5798">
                  <c:v>-65.291347000000002</c:v>
                </c:pt>
                <c:pt idx="5799">
                  <c:v>-65.291347000000002</c:v>
                </c:pt>
                <c:pt idx="5800">
                  <c:v>-65.291347000000002</c:v>
                </c:pt>
                <c:pt idx="5801">
                  <c:v>-65.291347000000002</c:v>
                </c:pt>
                <c:pt idx="5802">
                  <c:v>-65.291347000000002</c:v>
                </c:pt>
                <c:pt idx="5803">
                  <c:v>-65.291347000000002</c:v>
                </c:pt>
                <c:pt idx="5804">
                  <c:v>-65.291347000000002</c:v>
                </c:pt>
                <c:pt idx="5805">
                  <c:v>-65.291347000000002</c:v>
                </c:pt>
                <c:pt idx="5806">
                  <c:v>-65.291347000000002</c:v>
                </c:pt>
                <c:pt idx="5807">
                  <c:v>-65.291347000000002</c:v>
                </c:pt>
                <c:pt idx="5808">
                  <c:v>-65.291347000000002</c:v>
                </c:pt>
                <c:pt idx="5809">
                  <c:v>-65.291347000000002</c:v>
                </c:pt>
                <c:pt idx="5810">
                  <c:v>-65.291347000000002</c:v>
                </c:pt>
                <c:pt idx="5811">
                  <c:v>-65.291347000000002</c:v>
                </c:pt>
                <c:pt idx="5812">
                  <c:v>-65.291347000000002</c:v>
                </c:pt>
                <c:pt idx="5813">
                  <c:v>-65.291347000000002</c:v>
                </c:pt>
                <c:pt idx="5814">
                  <c:v>-65.291347000000002</c:v>
                </c:pt>
                <c:pt idx="5815">
                  <c:v>-65.291347000000002</c:v>
                </c:pt>
                <c:pt idx="5816">
                  <c:v>-65.291347000000002</c:v>
                </c:pt>
                <c:pt idx="5817">
                  <c:v>-65.291347000000002</c:v>
                </c:pt>
                <c:pt idx="5818">
                  <c:v>-65.291347000000002</c:v>
                </c:pt>
                <c:pt idx="5819">
                  <c:v>-65.291347000000002</c:v>
                </c:pt>
                <c:pt idx="5820">
                  <c:v>-65.291347000000002</c:v>
                </c:pt>
                <c:pt idx="5821">
                  <c:v>-65.291347000000002</c:v>
                </c:pt>
                <c:pt idx="5822">
                  <c:v>-65.291347000000002</c:v>
                </c:pt>
                <c:pt idx="5823">
                  <c:v>-65.291347000000002</c:v>
                </c:pt>
                <c:pt idx="5824">
                  <c:v>-65.291347000000002</c:v>
                </c:pt>
                <c:pt idx="5825">
                  <c:v>-65.291347000000002</c:v>
                </c:pt>
                <c:pt idx="5826">
                  <c:v>-65.291347000000002</c:v>
                </c:pt>
                <c:pt idx="5827">
                  <c:v>-65.291347000000002</c:v>
                </c:pt>
                <c:pt idx="5828">
                  <c:v>-65.291347000000002</c:v>
                </c:pt>
                <c:pt idx="5829">
                  <c:v>-65.291347000000002</c:v>
                </c:pt>
                <c:pt idx="5830">
                  <c:v>-65.291347000000002</c:v>
                </c:pt>
                <c:pt idx="5831">
                  <c:v>-65.291347000000002</c:v>
                </c:pt>
                <c:pt idx="5832">
                  <c:v>-65.291347000000002</c:v>
                </c:pt>
                <c:pt idx="5833">
                  <c:v>-65.291347000000002</c:v>
                </c:pt>
                <c:pt idx="5834">
                  <c:v>-65.291347000000002</c:v>
                </c:pt>
                <c:pt idx="5835">
                  <c:v>-65.291347000000002</c:v>
                </c:pt>
                <c:pt idx="5836">
                  <c:v>-65.291347000000002</c:v>
                </c:pt>
                <c:pt idx="5837">
                  <c:v>-65.291347000000002</c:v>
                </c:pt>
                <c:pt idx="5838">
                  <c:v>-65.291347000000002</c:v>
                </c:pt>
                <c:pt idx="5839">
                  <c:v>-65.291347000000002</c:v>
                </c:pt>
                <c:pt idx="5840">
                  <c:v>-65.291347000000002</c:v>
                </c:pt>
                <c:pt idx="5841">
                  <c:v>-65.291347000000002</c:v>
                </c:pt>
                <c:pt idx="5842">
                  <c:v>-65.291347000000002</c:v>
                </c:pt>
                <c:pt idx="5843">
                  <c:v>-65.291347000000002</c:v>
                </c:pt>
                <c:pt idx="5844">
                  <c:v>-65.291347000000002</c:v>
                </c:pt>
                <c:pt idx="5845">
                  <c:v>-65.291347000000002</c:v>
                </c:pt>
                <c:pt idx="5846">
                  <c:v>-65.291347000000002</c:v>
                </c:pt>
                <c:pt idx="5847">
                  <c:v>-65.291347000000002</c:v>
                </c:pt>
                <c:pt idx="5848">
                  <c:v>-65.291347000000002</c:v>
                </c:pt>
                <c:pt idx="5849">
                  <c:v>-65.291347000000002</c:v>
                </c:pt>
                <c:pt idx="5850">
                  <c:v>-65.291347000000002</c:v>
                </c:pt>
                <c:pt idx="5851">
                  <c:v>-65.291347000000002</c:v>
                </c:pt>
                <c:pt idx="5852">
                  <c:v>-65.291347000000002</c:v>
                </c:pt>
                <c:pt idx="5853">
                  <c:v>-65.291347000000002</c:v>
                </c:pt>
                <c:pt idx="5854">
                  <c:v>-65.291347000000002</c:v>
                </c:pt>
                <c:pt idx="5855">
                  <c:v>-65.291347000000002</c:v>
                </c:pt>
                <c:pt idx="5856">
                  <c:v>-65.291347000000002</c:v>
                </c:pt>
                <c:pt idx="5857">
                  <c:v>-65.291347000000002</c:v>
                </c:pt>
                <c:pt idx="5858">
                  <c:v>-65.291347000000002</c:v>
                </c:pt>
                <c:pt idx="5859">
                  <c:v>-65.291347000000002</c:v>
                </c:pt>
                <c:pt idx="5860">
                  <c:v>-65.291347000000002</c:v>
                </c:pt>
                <c:pt idx="5861">
                  <c:v>-65.291347000000002</c:v>
                </c:pt>
                <c:pt idx="5862">
                  <c:v>-65.291347000000002</c:v>
                </c:pt>
                <c:pt idx="5863">
                  <c:v>-65.291347000000002</c:v>
                </c:pt>
                <c:pt idx="5864">
                  <c:v>-65.291347000000002</c:v>
                </c:pt>
                <c:pt idx="5865">
                  <c:v>-65.291347000000002</c:v>
                </c:pt>
                <c:pt idx="5866">
                  <c:v>-65.291347000000002</c:v>
                </c:pt>
                <c:pt idx="5867">
                  <c:v>-65.291347000000002</c:v>
                </c:pt>
                <c:pt idx="5868">
                  <c:v>-65.291347000000002</c:v>
                </c:pt>
                <c:pt idx="5869">
                  <c:v>-65.291347000000002</c:v>
                </c:pt>
                <c:pt idx="5870">
                  <c:v>-65.291347000000002</c:v>
                </c:pt>
                <c:pt idx="5871">
                  <c:v>-65.291347000000002</c:v>
                </c:pt>
                <c:pt idx="5872">
                  <c:v>-65.291347000000002</c:v>
                </c:pt>
                <c:pt idx="5873">
                  <c:v>-65.291347000000002</c:v>
                </c:pt>
                <c:pt idx="5874">
                  <c:v>-65.291347000000002</c:v>
                </c:pt>
                <c:pt idx="5875">
                  <c:v>-65.291347000000002</c:v>
                </c:pt>
                <c:pt idx="5876">
                  <c:v>-65.291347000000002</c:v>
                </c:pt>
                <c:pt idx="5877">
                  <c:v>-65.291347000000002</c:v>
                </c:pt>
                <c:pt idx="5878">
                  <c:v>-65.291347000000002</c:v>
                </c:pt>
                <c:pt idx="5879">
                  <c:v>-65.291347000000002</c:v>
                </c:pt>
                <c:pt idx="5880">
                  <c:v>-65.291347000000002</c:v>
                </c:pt>
                <c:pt idx="5881">
                  <c:v>-65.291347000000002</c:v>
                </c:pt>
                <c:pt idx="5882">
                  <c:v>-65.291347000000002</c:v>
                </c:pt>
                <c:pt idx="5883">
                  <c:v>-65.291347000000002</c:v>
                </c:pt>
                <c:pt idx="5884">
                  <c:v>-65.291347000000002</c:v>
                </c:pt>
                <c:pt idx="5885">
                  <c:v>-65.291347000000002</c:v>
                </c:pt>
                <c:pt idx="5886">
                  <c:v>-65.291347000000002</c:v>
                </c:pt>
                <c:pt idx="5887">
                  <c:v>-65.291347000000002</c:v>
                </c:pt>
                <c:pt idx="5888">
                  <c:v>-65.291347000000002</c:v>
                </c:pt>
                <c:pt idx="5889">
                  <c:v>-65.291347000000002</c:v>
                </c:pt>
                <c:pt idx="5890">
                  <c:v>-65.291347000000002</c:v>
                </c:pt>
                <c:pt idx="5891">
                  <c:v>-65.291347000000002</c:v>
                </c:pt>
                <c:pt idx="5892">
                  <c:v>-65.291347000000002</c:v>
                </c:pt>
                <c:pt idx="5893">
                  <c:v>-65.291347000000002</c:v>
                </c:pt>
                <c:pt idx="5894">
                  <c:v>-65.291347000000002</c:v>
                </c:pt>
                <c:pt idx="5895">
                  <c:v>-65.291347000000002</c:v>
                </c:pt>
                <c:pt idx="5896">
                  <c:v>-65.291347000000002</c:v>
                </c:pt>
                <c:pt idx="5897">
                  <c:v>-65.291347000000002</c:v>
                </c:pt>
                <c:pt idx="5898">
                  <c:v>-65.291347000000002</c:v>
                </c:pt>
                <c:pt idx="5899">
                  <c:v>-65.291347000000002</c:v>
                </c:pt>
                <c:pt idx="5900">
                  <c:v>-65.291347000000002</c:v>
                </c:pt>
                <c:pt idx="5901">
                  <c:v>-65.291347000000002</c:v>
                </c:pt>
                <c:pt idx="5902">
                  <c:v>-65.291347000000002</c:v>
                </c:pt>
                <c:pt idx="5903">
                  <c:v>-65.291347000000002</c:v>
                </c:pt>
                <c:pt idx="5904">
                  <c:v>-65.291347000000002</c:v>
                </c:pt>
                <c:pt idx="5905">
                  <c:v>-65.291347000000002</c:v>
                </c:pt>
                <c:pt idx="5906">
                  <c:v>-65.291347000000002</c:v>
                </c:pt>
                <c:pt idx="5907">
                  <c:v>-65.291347000000002</c:v>
                </c:pt>
                <c:pt idx="5908">
                  <c:v>-65.291347000000002</c:v>
                </c:pt>
                <c:pt idx="5909">
                  <c:v>-65.291347000000002</c:v>
                </c:pt>
                <c:pt idx="5910">
                  <c:v>-65.291347000000002</c:v>
                </c:pt>
                <c:pt idx="5911">
                  <c:v>-65.291347000000002</c:v>
                </c:pt>
                <c:pt idx="5912">
                  <c:v>-65.291347000000002</c:v>
                </c:pt>
                <c:pt idx="5913">
                  <c:v>-65.291347000000002</c:v>
                </c:pt>
                <c:pt idx="5914">
                  <c:v>-65.291347000000002</c:v>
                </c:pt>
                <c:pt idx="5915">
                  <c:v>-65.291347000000002</c:v>
                </c:pt>
                <c:pt idx="5916">
                  <c:v>-65.291347000000002</c:v>
                </c:pt>
                <c:pt idx="5917">
                  <c:v>-65.291347000000002</c:v>
                </c:pt>
                <c:pt idx="5918">
                  <c:v>-65.291347000000002</c:v>
                </c:pt>
                <c:pt idx="5919">
                  <c:v>-65.291347000000002</c:v>
                </c:pt>
                <c:pt idx="5920">
                  <c:v>-65.291347000000002</c:v>
                </c:pt>
                <c:pt idx="5921">
                  <c:v>-65.291347000000002</c:v>
                </c:pt>
                <c:pt idx="5922">
                  <c:v>-65.291347000000002</c:v>
                </c:pt>
                <c:pt idx="5923">
                  <c:v>-65.291347000000002</c:v>
                </c:pt>
                <c:pt idx="5924">
                  <c:v>-65.291347000000002</c:v>
                </c:pt>
                <c:pt idx="5925">
                  <c:v>-65.291347000000002</c:v>
                </c:pt>
                <c:pt idx="5926">
                  <c:v>-65.291347000000002</c:v>
                </c:pt>
                <c:pt idx="5927">
                  <c:v>-65.291347000000002</c:v>
                </c:pt>
                <c:pt idx="5928">
                  <c:v>-65.291347000000002</c:v>
                </c:pt>
                <c:pt idx="5929">
                  <c:v>-65.291347000000002</c:v>
                </c:pt>
                <c:pt idx="5930">
                  <c:v>-65.291347000000002</c:v>
                </c:pt>
                <c:pt idx="5931">
                  <c:v>-65.291347000000002</c:v>
                </c:pt>
                <c:pt idx="5932">
                  <c:v>-65.291347000000002</c:v>
                </c:pt>
                <c:pt idx="5933">
                  <c:v>-65.291347000000002</c:v>
                </c:pt>
                <c:pt idx="5934">
                  <c:v>-65.291347000000002</c:v>
                </c:pt>
                <c:pt idx="5935">
                  <c:v>-65.291347000000002</c:v>
                </c:pt>
                <c:pt idx="5936">
                  <c:v>-65.291347000000002</c:v>
                </c:pt>
                <c:pt idx="5937">
                  <c:v>-65.291347000000002</c:v>
                </c:pt>
                <c:pt idx="5938">
                  <c:v>-65.291347000000002</c:v>
                </c:pt>
                <c:pt idx="5939">
                  <c:v>-65.291347000000002</c:v>
                </c:pt>
                <c:pt idx="5940">
                  <c:v>-65.291347000000002</c:v>
                </c:pt>
                <c:pt idx="5941">
                  <c:v>-65.291347000000002</c:v>
                </c:pt>
                <c:pt idx="5942">
                  <c:v>-65.291347000000002</c:v>
                </c:pt>
                <c:pt idx="5943">
                  <c:v>-65.291347000000002</c:v>
                </c:pt>
                <c:pt idx="5944">
                  <c:v>-65.291347000000002</c:v>
                </c:pt>
                <c:pt idx="5945">
                  <c:v>-65.291347000000002</c:v>
                </c:pt>
                <c:pt idx="5946">
                  <c:v>-65.291347000000002</c:v>
                </c:pt>
                <c:pt idx="5947">
                  <c:v>-65.291347000000002</c:v>
                </c:pt>
                <c:pt idx="5948">
                  <c:v>-65.291347000000002</c:v>
                </c:pt>
                <c:pt idx="5949">
                  <c:v>-65.291347000000002</c:v>
                </c:pt>
                <c:pt idx="5950">
                  <c:v>-65.291347000000002</c:v>
                </c:pt>
                <c:pt idx="5951">
                  <c:v>-65.291347000000002</c:v>
                </c:pt>
                <c:pt idx="5952">
                  <c:v>-65.291347000000002</c:v>
                </c:pt>
                <c:pt idx="5953">
                  <c:v>-65.291347000000002</c:v>
                </c:pt>
                <c:pt idx="5954">
                  <c:v>-65.291347000000002</c:v>
                </c:pt>
                <c:pt idx="5955">
                  <c:v>-65.291347000000002</c:v>
                </c:pt>
                <c:pt idx="5956">
                  <c:v>-65.291347000000002</c:v>
                </c:pt>
                <c:pt idx="5957">
                  <c:v>-65.291347000000002</c:v>
                </c:pt>
                <c:pt idx="5958">
                  <c:v>-65.291347000000002</c:v>
                </c:pt>
                <c:pt idx="5959">
                  <c:v>-65.291347000000002</c:v>
                </c:pt>
                <c:pt idx="5960">
                  <c:v>-65.291347000000002</c:v>
                </c:pt>
                <c:pt idx="5961">
                  <c:v>-65.291347000000002</c:v>
                </c:pt>
                <c:pt idx="5962">
                  <c:v>-65.291347000000002</c:v>
                </c:pt>
                <c:pt idx="5963">
                  <c:v>-65.291347000000002</c:v>
                </c:pt>
                <c:pt idx="5964">
                  <c:v>-65.291347000000002</c:v>
                </c:pt>
                <c:pt idx="5965">
                  <c:v>-65.291347000000002</c:v>
                </c:pt>
                <c:pt idx="5966">
                  <c:v>-65.291347000000002</c:v>
                </c:pt>
                <c:pt idx="5967">
                  <c:v>-65.291347000000002</c:v>
                </c:pt>
                <c:pt idx="5968">
                  <c:v>-65.291347000000002</c:v>
                </c:pt>
                <c:pt idx="5969">
                  <c:v>-65.291347000000002</c:v>
                </c:pt>
                <c:pt idx="5970">
                  <c:v>-65.291347000000002</c:v>
                </c:pt>
                <c:pt idx="5971">
                  <c:v>-65.291347000000002</c:v>
                </c:pt>
                <c:pt idx="5972">
                  <c:v>-65.291347000000002</c:v>
                </c:pt>
                <c:pt idx="5973">
                  <c:v>-65.291347000000002</c:v>
                </c:pt>
                <c:pt idx="5974">
                  <c:v>-65.291347000000002</c:v>
                </c:pt>
                <c:pt idx="5975">
                  <c:v>-65.291347000000002</c:v>
                </c:pt>
                <c:pt idx="5976">
                  <c:v>-65.291347000000002</c:v>
                </c:pt>
                <c:pt idx="5977">
                  <c:v>-65.291347000000002</c:v>
                </c:pt>
                <c:pt idx="5978">
                  <c:v>-65.291347000000002</c:v>
                </c:pt>
                <c:pt idx="5979">
                  <c:v>-65.291347000000002</c:v>
                </c:pt>
                <c:pt idx="5980">
                  <c:v>-65.291347000000002</c:v>
                </c:pt>
                <c:pt idx="5981">
                  <c:v>-65.291347000000002</c:v>
                </c:pt>
                <c:pt idx="5982">
                  <c:v>-65.291347000000002</c:v>
                </c:pt>
                <c:pt idx="5983">
                  <c:v>-65.291347000000002</c:v>
                </c:pt>
                <c:pt idx="5984">
                  <c:v>-65.291347000000002</c:v>
                </c:pt>
                <c:pt idx="5985">
                  <c:v>-65.291347000000002</c:v>
                </c:pt>
                <c:pt idx="5986">
                  <c:v>-65.291347000000002</c:v>
                </c:pt>
                <c:pt idx="5987">
                  <c:v>-65.291347000000002</c:v>
                </c:pt>
                <c:pt idx="5988">
                  <c:v>-65.291347000000002</c:v>
                </c:pt>
                <c:pt idx="5989">
                  <c:v>-65.291347000000002</c:v>
                </c:pt>
                <c:pt idx="5990">
                  <c:v>-65.291347000000002</c:v>
                </c:pt>
                <c:pt idx="5991">
                  <c:v>-65.291347000000002</c:v>
                </c:pt>
                <c:pt idx="5992">
                  <c:v>-65.291347000000002</c:v>
                </c:pt>
                <c:pt idx="5993">
                  <c:v>-65.291347000000002</c:v>
                </c:pt>
                <c:pt idx="5994">
                  <c:v>-65.291347000000002</c:v>
                </c:pt>
                <c:pt idx="5995">
                  <c:v>-65.291347000000002</c:v>
                </c:pt>
                <c:pt idx="5996">
                  <c:v>-65.291347000000002</c:v>
                </c:pt>
                <c:pt idx="5997">
                  <c:v>-65.291347000000002</c:v>
                </c:pt>
                <c:pt idx="5998">
                  <c:v>-65.291347000000002</c:v>
                </c:pt>
                <c:pt idx="5999">
                  <c:v>-65.291347000000002</c:v>
                </c:pt>
                <c:pt idx="6000">
                  <c:v>-65.291347000000002</c:v>
                </c:pt>
                <c:pt idx="6001">
                  <c:v>-65.291347000000002</c:v>
                </c:pt>
                <c:pt idx="6002">
                  <c:v>-65.291347000000002</c:v>
                </c:pt>
                <c:pt idx="6003">
                  <c:v>-65.291347000000002</c:v>
                </c:pt>
                <c:pt idx="6004">
                  <c:v>-65.291347000000002</c:v>
                </c:pt>
                <c:pt idx="6005">
                  <c:v>-65.291347000000002</c:v>
                </c:pt>
                <c:pt idx="6006">
                  <c:v>-65.291347000000002</c:v>
                </c:pt>
                <c:pt idx="6007">
                  <c:v>-65.291347000000002</c:v>
                </c:pt>
                <c:pt idx="6008">
                  <c:v>-65.291347000000002</c:v>
                </c:pt>
                <c:pt idx="6009">
                  <c:v>-65.291347000000002</c:v>
                </c:pt>
                <c:pt idx="6010">
                  <c:v>-65.291347000000002</c:v>
                </c:pt>
                <c:pt idx="6011">
                  <c:v>-65.291347000000002</c:v>
                </c:pt>
                <c:pt idx="6012">
                  <c:v>-65.291347000000002</c:v>
                </c:pt>
                <c:pt idx="6013">
                  <c:v>-65.291347000000002</c:v>
                </c:pt>
                <c:pt idx="6014">
                  <c:v>-65.291347000000002</c:v>
                </c:pt>
                <c:pt idx="6015">
                  <c:v>-65.291347000000002</c:v>
                </c:pt>
                <c:pt idx="6016">
                  <c:v>-65.291347000000002</c:v>
                </c:pt>
                <c:pt idx="6017">
                  <c:v>-65.291347000000002</c:v>
                </c:pt>
                <c:pt idx="6018">
                  <c:v>-65.291347000000002</c:v>
                </c:pt>
                <c:pt idx="6019">
                  <c:v>-65.291347000000002</c:v>
                </c:pt>
                <c:pt idx="6020">
                  <c:v>-65.291347000000002</c:v>
                </c:pt>
                <c:pt idx="6021">
                  <c:v>-65.291347000000002</c:v>
                </c:pt>
                <c:pt idx="6022">
                  <c:v>-65.291347000000002</c:v>
                </c:pt>
                <c:pt idx="6023">
                  <c:v>-65.291347000000002</c:v>
                </c:pt>
                <c:pt idx="6024">
                  <c:v>-65.291347000000002</c:v>
                </c:pt>
                <c:pt idx="6025">
                  <c:v>-65.291347000000002</c:v>
                </c:pt>
                <c:pt idx="6026">
                  <c:v>-65.291347000000002</c:v>
                </c:pt>
                <c:pt idx="6027">
                  <c:v>-65.291347000000002</c:v>
                </c:pt>
                <c:pt idx="6028">
                  <c:v>-65.291347000000002</c:v>
                </c:pt>
                <c:pt idx="6029">
                  <c:v>-65.291347000000002</c:v>
                </c:pt>
                <c:pt idx="6030">
                  <c:v>-65.291347000000002</c:v>
                </c:pt>
                <c:pt idx="6031">
                  <c:v>-65.291347000000002</c:v>
                </c:pt>
                <c:pt idx="6032">
                  <c:v>-65.291347000000002</c:v>
                </c:pt>
                <c:pt idx="6033">
                  <c:v>-65.291347000000002</c:v>
                </c:pt>
                <c:pt idx="6034">
                  <c:v>-65.291347000000002</c:v>
                </c:pt>
                <c:pt idx="6035">
                  <c:v>-65.291347000000002</c:v>
                </c:pt>
                <c:pt idx="6036">
                  <c:v>-65.291347000000002</c:v>
                </c:pt>
                <c:pt idx="6037">
                  <c:v>-65.291347000000002</c:v>
                </c:pt>
                <c:pt idx="6038">
                  <c:v>-65.291347000000002</c:v>
                </c:pt>
                <c:pt idx="6039">
                  <c:v>-65.291347000000002</c:v>
                </c:pt>
                <c:pt idx="6040">
                  <c:v>-65.291347000000002</c:v>
                </c:pt>
                <c:pt idx="6041">
                  <c:v>-65.291347000000002</c:v>
                </c:pt>
                <c:pt idx="6042">
                  <c:v>-65.291347000000002</c:v>
                </c:pt>
                <c:pt idx="6043">
                  <c:v>-65.291347000000002</c:v>
                </c:pt>
                <c:pt idx="6044">
                  <c:v>-65.291347000000002</c:v>
                </c:pt>
                <c:pt idx="6045">
                  <c:v>-65.291347000000002</c:v>
                </c:pt>
                <c:pt idx="6046">
                  <c:v>-65.291347000000002</c:v>
                </c:pt>
                <c:pt idx="6047">
                  <c:v>-65.291347000000002</c:v>
                </c:pt>
                <c:pt idx="6048">
                  <c:v>-65.291347000000002</c:v>
                </c:pt>
                <c:pt idx="6049">
                  <c:v>-65.291347000000002</c:v>
                </c:pt>
                <c:pt idx="6050">
                  <c:v>-65.291347000000002</c:v>
                </c:pt>
                <c:pt idx="6051">
                  <c:v>-65.291347000000002</c:v>
                </c:pt>
                <c:pt idx="6052">
                  <c:v>-65.291347000000002</c:v>
                </c:pt>
                <c:pt idx="6053">
                  <c:v>-65.291347000000002</c:v>
                </c:pt>
                <c:pt idx="6054">
                  <c:v>-65.291347000000002</c:v>
                </c:pt>
                <c:pt idx="6055">
                  <c:v>-65.291347000000002</c:v>
                </c:pt>
                <c:pt idx="6056">
                  <c:v>-65.291347000000002</c:v>
                </c:pt>
                <c:pt idx="6057">
                  <c:v>-65.291347000000002</c:v>
                </c:pt>
                <c:pt idx="6058">
                  <c:v>-65.291347000000002</c:v>
                </c:pt>
                <c:pt idx="6059">
                  <c:v>-65.291347000000002</c:v>
                </c:pt>
                <c:pt idx="6060">
                  <c:v>-65.291347000000002</c:v>
                </c:pt>
                <c:pt idx="6061">
                  <c:v>-65.291347000000002</c:v>
                </c:pt>
                <c:pt idx="6062">
                  <c:v>-65.291347000000002</c:v>
                </c:pt>
                <c:pt idx="6063">
                  <c:v>-65.291347000000002</c:v>
                </c:pt>
                <c:pt idx="6064">
                  <c:v>-65.291347000000002</c:v>
                </c:pt>
                <c:pt idx="6065">
                  <c:v>-65.291347000000002</c:v>
                </c:pt>
                <c:pt idx="6066">
                  <c:v>-65.291347000000002</c:v>
                </c:pt>
                <c:pt idx="6067">
                  <c:v>-65.291347000000002</c:v>
                </c:pt>
                <c:pt idx="6068">
                  <c:v>-65.291347000000002</c:v>
                </c:pt>
                <c:pt idx="6069">
                  <c:v>-65.291347000000002</c:v>
                </c:pt>
                <c:pt idx="6070">
                  <c:v>-65.291347000000002</c:v>
                </c:pt>
                <c:pt idx="6071">
                  <c:v>-65.291347000000002</c:v>
                </c:pt>
                <c:pt idx="6072">
                  <c:v>-65.291347000000002</c:v>
                </c:pt>
                <c:pt idx="6073">
                  <c:v>-65.291347000000002</c:v>
                </c:pt>
                <c:pt idx="6074">
                  <c:v>-65.291347000000002</c:v>
                </c:pt>
                <c:pt idx="6075">
                  <c:v>-65.291347000000002</c:v>
                </c:pt>
                <c:pt idx="6076">
                  <c:v>-65.291347000000002</c:v>
                </c:pt>
                <c:pt idx="6077">
                  <c:v>-65.291347000000002</c:v>
                </c:pt>
                <c:pt idx="6078">
                  <c:v>-65.291347000000002</c:v>
                </c:pt>
                <c:pt idx="6079">
                  <c:v>-65.291347000000002</c:v>
                </c:pt>
                <c:pt idx="6080">
                  <c:v>-65.291347000000002</c:v>
                </c:pt>
                <c:pt idx="6081">
                  <c:v>-65.291347000000002</c:v>
                </c:pt>
                <c:pt idx="6082">
                  <c:v>-65.291347000000002</c:v>
                </c:pt>
                <c:pt idx="6083">
                  <c:v>-65.291347000000002</c:v>
                </c:pt>
                <c:pt idx="6084">
                  <c:v>-65.291347000000002</c:v>
                </c:pt>
                <c:pt idx="6085">
                  <c:v>-65.291347000000002</c:v>
                </c:pt>
                <c:pt idx="6086">
                  <c:v>-65.291347000000002</c:v>
                </c:pt>
                <c:pt idx="6087">
                  <c:v>-65.291347000000002</c:v>
                </c:pt>
                <c:pt idx="6088">
                  <c:v>-65.291347000000002</c:v>
                </c:pt>
                <c:pt idx="6089">
                  <c:v>-65.291347000000002</c:v>
                </c:pt>
                <c:pt idx="6090">
                  <c:v>-65.291347000000002</c:v>
                </c:pt>
                <c:pt idx="6091">
                  <c:v>-65.291347000000002</c:v>
                </c:pt>
                <c:pt idx="6092">
                  <c:v>-65.291347000000002</c:v>
                </c:pt>
                <c:pt idx="6093">
                  <c:v>-65.291347000000002</c:v>
                </c:pt>
                <c:pt idx="6094">
                  <c:v>-65.291347000000002</c:v>
                </c:pt>
                <c:pt idx="6095">
                  <c:v>-65.291347000000002</c:v>
                </c:pt>
                <c:pt idx="6096">
                  <c:v>-65.291347000000002</c:v>
                </c:pt>
                <c:pt idx="6097">
                  <c:v>-65.291347000000002</c:v>
                </c:pt>
                <c:pt idx="6098">
                  <c:v>-65.291347000000002</c:v>
                </c:pt>
                <c:pt idx="6099">
                  <c:v>-65.291347000000002</c:v>
                </c:pt>
                <c:pt idx="6100">
                  <c:v>-65.291347000000002</c:v>
                </c:pt>
                <c:pt idx="6101">
                  <c:v>-65.291347000000002</c:v>
                </c:pt>
                <c:pt idx="6102">
                  <c:v>-65.291347000000002</c:v>
                </c:pt>
                <c:pt idx="6103">
                  <c:v>-65.291347000000002</c:v>
                </c:pt>
                <c:pt idx="6104">
                  <c:v>-65.291347000000002</c:v>
                </c:pt>
                <c:pt idx="6105">
                  <c:v>-65.291347000000002</c:v>
                </c:pt>
                <c:pt idx="6106">
                  <c:v>-65.291347000000002</c:v>
                </c:pt>
                <c:pt idx="6107">
                  <c:v>-65.291347000000002</c:v>
                </c:pt>
                <c:pt idx="6108">
                  <c:v>-65.291347000000002</c:v>
                </c:pt>
                <c:pt idx="6109">
                  <c:v>-65.291347000000002</c:v>
                </c:pt>
                <c:pt idx="6110">
                  <c:v>-65.291347000000002</c:v>
                </c:pt>
                <c:pt idx="6111">
                  <c:v>-65.291347000000002</c:v>
                </c:pt>
                <c:pt idx="6112">
                  <c:v>-65.291347000000002</c:v>
                </c:pt>
                <c:pt idx="6113">
                  <c:v>-65.291347000000002</c:v>
                </c:pt>
                <c:pt idx="6114">
                  <c:v>-65.291347000000002</c:v>
                </c:pt>
                <c:pt idx="6115">
                  <c:v>-65.291347000000002</c:v>
                </c:pt>
                <c:pt idx="6116">
                  <c:v>-65.291347000000002</c:v>
                </c:pt>
                <c:pt idx="6117">
                  <c:v>-65.291347000000002</c:v>
                </c:pt>
                <c:pt idx="6118">
                  <c:v>-65.291347000000002</c:v>
                </c:pt>
                <c:pt idx="6119">
                  <c:v>-65.291347000000002</c:v>
                </c:pt>
                <c:pt idx="6120">
                  <c:v>-65.291347000000002</c:v>
                </c:pt>
                <c:pt idx="6121">
                  <c:v>-65.291347000000002</c:v>
                </c:pt>
                <c:pt idx="6122">
                  <c:v>-65.291347000000002</c:v>
                </c:pt>
                <c:pt idx="6123">
                  <c:v>-65.291347000000002</c:v>
                </c:pt>
                <c:pt idx="6124">
                  <c:v>-65.291347000000002</c:v>
                </c:pt>
                <c:pt idx="6125">
                  <c:v>-65.291347000000002</c:v>
                </c:pt>
                <c:pt idx="6126">
                  <c:v>-65.291347000000002</c:v>
                </c:pt>
                <c:pt idx="6127">
                  <c:v>-65.291347000000002</c:v>
                </c:pt>
                <c:pt idx="6128">
                  <c:v>-65.291347000000002</c:v>
                </c:pt>
                <c:pt idx="6129">
                  <c:v>-65.291347000000002</c:v>
                </c:pt>
                <c:pt idx="6130">
                  <c:v>-65.291347000000002</c:v>
                </c:pt>
                <c:pt idx="6131">
                  <c:v>-65.291347000000002</c:v>
                </c:pt>
                <c:pt idx="6132">
                  <c:v>-65.291347000000002</c:v>
                </c:pt>
                <c:pt idx="6133">
                  <c:v>-65.291347000000002</c:v>
                </c:pt>
                <c:pt idx="6134">
                  <c:v>-65.291347000000002</c:v>
                </c:pt>
                <c:pt idx="6135">
                  <c:v>-65.291347000000002</c:v>
                </c:pt>
                <c:pt idx="6136">
                  <c:v>-65.291347000000002</c:v>
                </c:pt>
                <c:pt idx="6137">
                  <c:v>-65.291347000000002</c:v>
                </c:pt>
                <c:pt idx="6138">
                  <c:v>-65.291347000000002</c:v>
                </c:pt>
                <c:pt idx="6139">
                  <c:v>-65.291347000000002</c:v>
                </c:pt>
                <c:pt idx="6140">
                  <c:v>-65.291347000000002</c:v>
                </c:pt>
                <c:pt idx="6141">
                  <c:v>-65.291347000000002</c:v>
                </c:pt>
                <c:pt idx="6142">
                  <c:v>-65.291347000000002</c:v>
                </c:pt>
                <c:pt idx="6143">
                  <c:v>-65.291347000000002</c:v>
                </c:pt>
                <c:pt idx="6144">
                  <c:v>-65.291347000000002</c:v>
                </c:pt>
                <c:pt idx="6145">
                  <c:v>-65.291347000000002</c:v>
                </c:pt>
                <c:pt idx="6146">
                  <c:v>-65.291347000000002</c:v>
                </c:pt>
                <c:pt idx="6147">
                  <c:v>-65.291347000000002</c:v>
                </c:pt>
                <c:pt idx="6148">
                  <c:v>-65.291347000000002</c:v>
                </c:pt>
                <c:pt idx="6149">
                  <c:v>-65.291347000000002</c:v>
                </c:pt>
                <c:pt idx="6150">
                  <c:v>-65.291347000000002</c:v>
                </c:pt>
                <c:pt idx="6151">
                  <c:v>-65.291347000000002</c:v>
                </c:pt>
                <c:pt idx="6152">
                  <c:v>-65.291347000000002</c:v>
                </c:pt>
                <c:pt idx="6153">
                  <c:v>-65.291347000000002</c:v>
                </c:pt>
                <c:pt idx="6154">
                  <c:v>-65.291347000000002</c:v>
                </c:pt>
                <c:pt idx="6155">
                  <c:v>-65.291347000000002</c:v>
                </c:pt>
                <c:pt idx="6156">
                  <c:v>-65.291347000000002</c:v>
                </c:pt>
                <c:pt idx="6157">
                  <c:v>-65.291347000000002</c:v>
                </c:pt>
                <c:pt idx="6158">
                  <c:v>-65.291347000000002</c:v>
                </c:pt>
                <c:pt idx="6159">
                  <c:v>-65.291347000000002</c:v>
                </c:pt>
                <c:pt idx="6160">
                  <c:v>-65.291347000000002</c:v>
                </c:pt>
                <c:pt idx="6161">
                  <c:v>-65.291347000000002</c:v>
                </c:pt>
                <c:pt idx="6162">
                  <c:v>-65.291347000000002</c:v>
                </c:pt>
                <c:pt idx="6163">
                  <c:v>-65.291347000000002</c:v>
                </c:pt>
                <c:pt idx="6164">
                  <c:v>-65.291347000000002</c:v>
                </c:pt>
                <c:pt idx="6165">
                  <c:v>-65.291347000000002</c:v>
                </c:pt>
                <c:pt idx="6166">
                  <c:v>-65.291347000000002</c:v>
                </c:pt>
                <c:pt idx="6167">
                  <c:v>-65.291347000000002</c:v>
                </c:pt>
                <c:pt idx="6168">
                  <c:v>-65.291347000000002</c:v>
                </c:pt>
                <c:pt idx="6169">
                  <c:v>-65.291347000000002</c:v>
                </c:pt>
                <c:pt idx="6170">
                  <c:v>-65.291347000000002</c:v>
                </c:pt>
                <c:pt idx="6171">
                  <c:v>-65.291347000000002</c:v>
                </c:pt>
                <c:pt idx="6172">
                  <c:v>-65.291347000000002</c:v>
                </c:pt>
                <c:pt idx="6173">
                  <c:v>-65.291347000000002</c:v>
                </c:pt>
                <c:pt idx="6174">
                  <c:v>-65.291347000000002</c:v>
                </c:pt>
                <c:pt idx="6175">
                  <c:v>-65.291347000000002</c:v>
                </c:pt>
                <c:pt idx="6176">
                  <c:v>-65.291347000000002</c:v>
                </c:pt>
                <c:pt idx="6177">
                  <c:v>-65.291347000000002</c:v>
                </c:pt>
                <c:pt idx="6178">
                  <c:v>-65.291347000000002</c:v>
                </c:pt>
                <c:pt idx="6179">
                  <c:v>-65.291347000000002</c:v>
                </c:pt>
                <c:pt idx="6180">
                  <c:v>-65.291347000000002</c:v>
                </c:pt>
                <c:pt idx="6181">
                  <c:v>-65.291347000000002</c:v>
                </c:pt>
                <c:pt idx="6182">
                  <c:v>-65.291347000000002</c:v>
                </c:pt>
                <c:pt idx="6183">
                  <c:v>-65.291347000000002</c:v>
                </c:pt>
                <c:pt idx="6184">
                  <c:v>-65.291347000000002</c:v>
                </c:pt>
                <c:pt idx="6185">
                  <c:v>-65.291347000000002</c:v>
                </c:pt>
                <c:pt idx="6186">
                  <c:v>-65.291347000000002</c:v>
                </c:pt>
                <c:pt idx="6187">
                  <c:v>-65.291347000000002</c:v>
                </c:pt>
                <c:pt idx="6188">
                  <c:v>-65.291347000000002</c:v>
                </c:pt>
                <c:pt idx="6189">
                  <c:v>-65.291347000000002</c:v>
                </c:pt>
                <c:pt idx="6190">
                  <c:v>-65.291347000000002</c:v>
                </c:pt>
                <c:pt idx="6191">
                  <c:v>-65.291347000000002</c:v>
                </c:pt>
                <c:pt idx="6192">
                  <c:v>-65.291347000000002</c:v>
                </c:pt>
                <c:pt idx="6193">
                  <c:v>-65.291347000000002</c:v>
                </c:pt>
                <c:pt idx="6194">
                  <c:v>-65.291347000000002</c:v>
                </c:pt>
                <c:pt idx="6195">
                  <c:v>-65.291347000000002</c:v>
                </c:pt>
                <c:pt idx="6196">
                  <c:v>-65.291347000000002</c:v>
                </c:pt>
                <c:pt idx="6197">
                  <c:v>-65.291347000000002</c:v>
                </c:pt>
                <c:pt idx="6198">
                  <c:v>-65.291347000000002</c:v>
                </c:pt>
                <c:pt idx="6199">
                  <c:v>-65.291347000000002</c:v>
                </c:pt>
                <c:pt idx="6200">
                  <c:v>-65.291347000000002</c:v>
                </c:pt>
                <c:pt idx="6201">
                  <c:v>-65.291347000000002</c:v>
                </c:pt>
                <c:pt idx="6202">
                  <c:v>-65.291347000000002</c:v>
                </c:pt>
                <c:pt idx="6203">
                  <c:v>-65.291347000000002</c:v>
                </c:pt>
                <c:pt idx="6204">
                  <c:v>-65.291347000000002</c:v>
                </c:pt>
                <c:pt idx="6205">
                  <c:v>-65.291347000000002</c:v>
                </c:pt>
                <c:pt idx="6206">
                  <c:v>-65.291347000000002</c:v>
                </c:pt>
                <c:pt idx="6207">
                  <c:v>-65.291347000000002</c:v>
                </c:pt>
                <c:pt idx="6208">
                  <c:v>-65.291347000000002</c:v>
                </c:pt>
                <c:pt idx="6209">
                  <c:v>-65.291347000000002</c:v>
                </c:pt>
                <c:pt idx="6210">
                  <c:v>-65.291347000000002</c:v>
                </c:pt>
                <c:pt idx="6211">
                  <c:v>-65.291347000000002</c:v>
                </c:pt>
                <c:pt idx="6212">
                  <c:v>-65.291347000000002</c:v>
                </c:pt>
                <c:pt idx="6213">
                  <c:v>-65.291347000000002</c:v>
                </c:pt>
                <c:pt idx="6214">
                  <c:v>-65.291347000000002</c:v>
                </c:pt>
                <c:pt idx="6215">
                  <c:v>-65.291347000000002</c:v>
                </c:pt>
                <c:pt idx="6216">
                  <c:v>-65.291347000000002</c:v>
                </c:pt>
                <c:pt idx="6217">
                  <c:v>-65.291347000000002</c:v>
                </c:pt>
                <c:pt idx="6218">
                  <c:v>-65.291347000000002</c:v>
                </c:pt>
                <c:pt idx="6219">
                  <c:v>-65.291347000000002</c:v>
                </c:pt>
                <c:pt idx="6220">
                  <c:v>-65.291347000000002</c:v>
                </c:pt>
                <c:pt idx="6221">
                  <c:v>-65.291347000000002</c:v>
                </c:pt>
                <c:pt idx="6222">
                  <c:v>-65.291347000000002</c:v>
                </c:pt>
                <c:pt idx="6223">
                  <c:v>-65.291347000000002</c:v>
                </c:pt>
                <c:pt idx="6224">
                  <c:v>-65.291347000000002</c:v>
                </c:pt>
                <c:pt idx="6225">
                  <c:v>-65.291347000000002</c:v>
                </c:pt>
                <c:pt idx="6226">
                  <c:v>-65.291347000000002</c:v>
                </c:pt>
                <c:pt idx="6227">
                  <c:v>-65.291347000000002</c:v>
                </c:pt>
                <c:pt idx="6228">
                  <c:v>-65.291347000000002</c:v>
                </c:pt>
                <c:pt idx="6229">
                  <c:v>-65.291347000000002</c:v>
                </c:pt>
                <c:pt idx="6230">
                  <c:v>-65.291347000000002</c:v>
                </c:pt>
                <c:pt idx="6231">
                  <c:v>-65.291347000000002</c:v>
                </c:pt>
                <c:pt idx="6232">
                  <c:v>-65.291347000000002</c:v>
                </c:pt>
                <c:pt idx="6233">
                  <c:v>-65.291347000000002</c:v>
                </c:pt>
                <c:pt idx="6234">
                  <c:v>-65.291347000000002</c:v>
                </c:pt>
                <c:pt idx="6235">
                  <c:v>-65.291347000000002</c:v>
                </c:pt>
                <c:pt idx="6236">
                  <c:v>-65.291347000000002</c:v>
                </c:pt>
                <c:pt idx="6237">
                  <c:v>-65.291347000000002</c:v>
                </c:pt>
                <c:pt idx="6238">
                  <c:v>-65.291347000000002</c:v>
                </c:pt>
                <c:pt idx="6239">
                  <c:v>-65.291347000000002</c:v>
                </c:pt>
                <c:pt idx="6240">
                  <c:v>-65.291347000000002</c:v>
                </c:pt>
                <c:pt idx="6241">
                  <c:v>-65.291347000000002</c:v>
                </c:pt>
                <c:pt idx="6242">
                  <c:v>-65.291347000000002</c:v>
                </c:pt>
                <c:pt idx="6243">
                  <c:v>-65.291347000000002</c:v>
                </c:pt>
                <c:pt idx="6244">
                  <c:v>-65.291347000000002</c:v>
                </c:pt>
                <c:pt idx="6245">
                  <c:v>-65.291347000000002</c:v>
                </c:pt>
                <c:pt idx="6246">
                  <c:v>-65.291347000000002</c:v>
                </c:pt>
                <c:pt idx="6247">
                  <c:v>-65.291347000000002</c:v>
                </c:pt>
                <c:pt idx="6248">
                  <c:v>-65.291347000000002</c:v>
                </c:pt>
                <c:pt idx="6249">
                  <c:v>-65.291347000000002</c:v>
                </c:pt>
                <c:pt idx="6250">
                  <c:v>-65.291347000000002</c:v>
                </c:pt>
                <c:pt idx="6251">
                  <c:v>-65.291347000000002</c:v>
                </c:pt>
                <c:pt idx="6252">
                  <c:v>-65.291347000000002</c:v>
                </c:pt>
                <c:pt idx="6253">
                  <c:v>-65.291347000000002</c:v>
                </c:pt>
                <c:pt idx="6254">
                  <c:v>-65.291347000000002</c:v>
                </c:pt>
                <c:pt idx="6255">
                  <c:v>-65.291347000000002</c:v>
                </c:pt>
                <c:pt idx="6256">
                  <c:v>-65.291347000000002</c:v>
                </c:pt>
                <c:pt idx="6257">
                  <c:v>-65.291347000000002</c:v>
                </c:pt>
                <c:pt idx="6258">
                  <c:v>-65.291347000000002</c:v>
                </c:pt>
                <c:pt idx="6259">
                  <c:v>-65.291347000000002</c:v>
                </c:pt>
                <c:pt idx="6260">
                  <c:v>-65.291347000000002</c:v>
                </c:pt>
                <c:pt idx="6261">
                  <c:v>-65.291347000000002</c:v>
                </c:pt>
                <c:pt idx="6262">
                  <c:v>-65.291347000000002</c:v>
                </c:pt>
                <c:pt idx="6263">
                  <c:v>-65.291347000000002</c:v>
                </c:pt>
                <c:pt idx="6264">
                  <c:v>-65.291347000000002</c:v>
                </c:pt>
                <c:pt idx="6265">
                  <c:v>-65.291347000000002</c:v>
                </c:pt>
                <c:pt idx="6266">
                  <c:v>-65.291347000000002</c:v>
                </c:pt>
                <c:pt idx="6267">
                  <c:v>-65.291347000000002</c:v>
                </c:pt>
                <c:pt idx="6268">
                  <c:v>-65.291347000000002</c:v>
                </c:pt>
                <c:pt idx="6269">
                  <c:v>-65.291347000000002</c:v>
                </c:pt>
                <c:pt idx="6270">
                  <c:v>-65.291347000000002</c:v>
                </c:pt>
                <c:pt idx="6271">
                  <c:v>-65.291347000000002</c:v>
                </c:pt>
                <c:pt idx="6272">
                  <c:v>-65.291347000000002</c:v>
                </c:pt>
                <c:pt idx="6273">
                  <c:v>-65.291347000000002</c:v>
                </c:pt>
                <c:pt idx="6274">
                  <c:v>-65.291347000000002</c:v>
                </c:pt>
                <c:pt idx="6275">
                  <c:v>-65.291347000000002</c:v>
                </c:pt>
                <c:pt idx="6276">
                  <c:v>-65.291347000000002</c:v>
                </c:pt>
                <c:pt idx="6277">
                  <c:v>-65.291347000000002</c:v>
                </c:pt>
                <c:pt idx="6278">
                  <c:v>-65.291347000000002</c:v>
                </c:pt>
                <c:pt idx="6279">
                  <c:v>-65.291347000000002</c:v>
                </c:pt>
                <c:pt idx="6280">
                  <c:v>-65.291347000000002</c:v>
                </c:pt>
                <c:pt idx="6281">
                  <c:v>-65.291347000000002</c:v>
                </c:pt>
                <c:pt idx="6282">
                  <c:v>-65.291347000000002</c:v>
                </c:pt>
                <c:pt idx="6283">
                  <c:v>-65.291347000000002</c:v>
                </c:pt>
                <c:pt idx="6284">
                  <c:v>-65.291347000000002</c:v>
                </c:pt>
                <c:pt idx="6285">
                  <c:v>-65.291347000000002</c:v>
                </c:pt>
                <c:pt idx="6286">
                  <c:v>-65.291347000000002</c:v>
                </c:pt>
                <c:pt idx="6287">
                  <c:v>-65.291347000000002</c:v>
                </c:pt>
                <c:pt idx="6288">
                  <c:v>-65.291347000000002</c:v>
                </c:pt>
                <c:pt idx="6289">
                  <c:v>-65.291347000000002</c:v>
                </c:pt>
                <c:pt idx="6290">
                  <c:v>-65.291347000000002</c:v>
                </c:pt>
                <c:pt idx="6291">
                  <c:v>-65.291347000000002</c:v>
                </c:pt>
                <c:pt idx="6292">
                  <c:v>-65.291347000000002</c:v>
                </c:pt>
                <c:pt idx="6293">
                  <c:v>-65.291347000000002</c:v>
                </c:pt>
                <c:pt idx="6294">
                  <c:v>-65.291347000000002</c:v>
                </c:pt>
                <c:pt idx="6295">
                  <c:v>-65.291347000000002</c:v>
                </c:pt>
                <c:pt idx="6296">
                  <c:v>-65.291347000000002</c:v>
                </c:pt>
                <c:pt idx="6297">
                  <c:v>-65.291347000000002</c:v>
                </c:pt>
                <c:pt idx="6298">
                  <c:v>-65.291347000000002</c:v>
                </c:pt>
                <c:pt idx="6299">
                  <c:v>-65.291347000000002</c:v>
                </c:pt>
                <c:pt idx="6300">
                  <c:v>-65.291347000000002</c:v>
                </c:pt>
                <c:pt idx="6301">
                  <c:v>-65.291347000000002</c:v>
                </c:pt>
                <c:pt idx="6302">
                  <c:v>-65.291347000000002</c:v>
                </c:pt>
                <c:pt idx="6303">
                  <c:v>-65.291347000000002</c:v>
                </c:pt>
                <c:pt idx="6304">
                  <c:v>-65.291347000000002</c:v>
                </c:pt>
                <c:pt idx="6305">
                  <c:v>-65.291347000000002</c:v>
                </c:pt>
                <c:pt idx="6306">
                  <c:v>-65.291347000000002</c:v>
                </c:pt>
                <c:pt idx="6307">
                  <c:v>-65.291347000000002</c:v>
                </c:pt>
                <c:pt idx="6308">
                  <c:v>-65.291347000000002</c:v>
                </c:pt>
                <c:pt idx="6309">
                  <c:v>-65.291347000000002</c:v>
                </c:pt>
                <c:pt idx="6310">
                  <c:v>-65.291347000000002</c:v>
                </c:pt>
                <c:pt idx="6311">
                  <c:v>-65.291347000000002</c:v>
                </c:pt>
                <c:pt idx="6312">
                  <c:v>-65.291347000000002</c:v>
                </c:pt>
                <c:pt idx="6313">
                  <c:v>-65.291347000000002</c:v>
                </c:pt>
                <c:pt idx="6314">
                  <c:v>-65.291347000000002</c:v>
                </c:pt>
                <c:pt idx="6315">
                  <c:v>-65.291347000000002</c:v>
                </c:pt>
                <c:pt idx="6316">
                  <c:v>-65.291347000000002</c:v>
                </c:pt>
                <c:pt idx="6317">
                  <c:v>-65.291347000000002</c:v>
                </c:pt>
                <c:pt idx="6318">
                  <c:v>-65.291347000000002</c:v>
                </c:pt>
                <c:pt idx="6319">
                  <c:v>-65.291347000000002</c:v>
                </c:pt>
                <c:pt idx="6320">
                  <c:v>-65.291347000000002</c:v>
                </c:pt>
                <c:pt idx="6321">
                  <c:v>-65.291347000000002</c:v>
                </c:pt>
                <c:pt idx="6322">
                  <c:v>-65.291347000000002</c:v>
                </c:pt>
                <c:pt idx="6323">
                  <c:v>-65.291347000000002</c:v>
                </c:pt>
                <c:pt idx="6324">
                  <c:v>-65.291347000000002</c:v>
                </c:pt>
                <c:pt idx="6325">
                  <c:v>-65.291347000000002</c:v>
                </c:pt>
                <c:pt idx="6326">
                  <c:v>-65.291347000000002</c:v>
                </c:pt>
                <c:pt idx="6327">
                  <c:v>-65.291347000000002</c:v>
                </c:pt>
                <c:pt idx="6328">
                  <c:v>-65.291347000000002</c:v>
                </c:pt>
                <c:pt idx="6329">
                  <c:v>-65.291347000000002</c:v>
                </c:pt>
                <c:pt idx="6330">
                  <c:v>-65.291347000000002</c:v>
                </c:pt>
                <c:pt idx="6331">
                  <c:v>-65.291347000000002</c:v>
                </c:pt>
                <c:pt idx="6332">
                  <c:v>-65.291347000000002</c:v>
                </c:pt>
                <c:pt idx="6333">
                  <c:v>-65.291347000000002</c:v>
                </c:pt>
                <c:pt idx="6334">
                  <c:v>-65.291347000000002</c:v>
                </c:pt>
                <c:pt idx="6335">
                  <c:v>-65.291347000000002</c:v>
                </c:pt>
                <c:pt idx="6336">
                  <c:v>-65.291347000000002</c:v>
                </c:pt>
                <c:pt idx="6337">
                  <c:v>-65.291347000000002</c:v>
                </c:pt>
                <c:pt idx="6338">
                  <c:v>-65.291347000000002</c:v>
                </c:pt>
                <c:pt idx="6339">
                  <c:v>-65.291347000000002</c:v>
                </c:pt>
                <c:pt idx="6340">
                  <c:v>-65.291347000000002</c:v>
                </c:pt>
                <c:pt idx="6341">
                  <c:v>-65.291347000000002</c:v>
                </c:pt>
                <c:pt idx="6342">
                  <c:v>-65.291347000000002</c:v>
                </c:pt>
                <c:pt idx="6343">
                  <c:v>-65.291347000000002</c:v>
                </c:pt>
                <c:pt idx="6344">
                  <c:v>-65.291347000000002</c:v>
                </c:pt>
                <c:pt idx="6345">
                  <c:v>-65.291347000000002</c:v>
                </c:pt>
                <c:pt idx="6346">
                  <c:v>-65.291347000000002</c:v>
                </c:pt>
                <c:pt idx="6347">
                  <c:v>-65.291347000000002</c:v>
                </c:pt>
                <c:pt idx="6348">
                  <c:v>-65.291347000000002</c:v>
                </c:pt>
                <c:pt idx="6349">
                  <c:v>-65.291347000000002</c:v>
                </c:pt>
                <c:pt idx="6350">
                  <c:v>-65.291347000000002</c:v>
                </c:pt>
                <c:pt idx="6351">
                  <c:v>-65.291347000000002</c:v>
                </c:pt>
                <c:pt idx="6352">
                  <c:v>-65.291347000000002</c:v>
                </c:pt>
                <c:pt idx="6353">
                  <c:v>-65.291347000000002</c:v>
                </c:pt>
                <c:pt idx="6354">
                  <c:v>-65.291347000000002</c:v>
                </c:pt>
                <c:pt idx="6355">
                  <c:v>-65.291347000000002</c:v>
                </c:pt>
                <c:pt idx="6356">
                  <c:v>-65.291347000000002</c:v>
                </c:pt>
                <c:pt idx="6357">
                  <c:v>-65.291347000000002</c:v>
                </c:pt>
                <c:pt idx="6358">
                  <c:v>-65.291347000000002</c:v>
                </c:pt>
                <c:pt idx="6359">
                  <c:v>-65.291347000000002</c:v>
                </c:pt>
                <c:pt idx="6360">
                  <c:v>-65.291347000000002</c:v>
                </c:pt>
                <c:pt idx="6361">
                  <c:v>-65.291347000000002</c:v>
                </c:pt>
                <c:pt idx="6362">
                  <c:v>-65.291347000000002</c:v>
                </c:pt>
                <c:pt idx="6363">
                  <c:v>-65.291347000000002</c:v>
                </c:pt>
                <c:pt idx="6364">
                  <c:v>-65.291347000000002</c:v>
                </c:pt>
                <c:pt idx="6365">
                  <c:v>-65.291347000000002</c:v>
                </c:pt>
                <c:pt idx="6366">
                  <c:v>-65.291347000000002</c:v>
                </c:pt>
                <c:pt idx="6367">
                  <c:v>-65.291347000000002</c:v>
                </c:pt>
                <c:pt idx="6368">
                  <c:v>-65.291347000000002</c:v>
                </c:pt>
                <c:pt idx="6369">
                  <c:v>-65.291347000000002</c:v>
                </c:pt>
                <c:pt idx="6370">
                  <c:v>-65.291347000000002</c:v>
                </c:pt>
                <c:pt idx="6371">
                  <c:v>-65.291347000000002</c:v>
                </c:pt>
                <c:pt idx="6372">
                  <c:v>-65.291347000000002</c:v>
                </c:pt>
                <c:pt idx="6373">
                  <c:v>-65.291347000000002</c:v>
                </c:pt>
                <c:pt idx="6374">
                  <c:v>-65.291347000000002</c:v>
                </c:pt>
                <c:pt idx="6375">
                  <c:v>-65.291347000000002</c:v>
                </c:pt>
                <c:pt idx="6376">
                  <c:v>-65.291347000000002</c:v>
                </c:pt>
                <c:pt idx="6377">
                  <c:v>-65.291347000000002</c:v>
                </c:pt>
                <c:pt idx="6378">
                  <c:v>-65.291347000000002</c:v>
                </c:pt>
                <c:pt idx="6379">
                  <c:v>-65.291347000000002</c:v>
                </c:pt>
                <c:pt idx="6380">
                  <c:v>-65.291347000000002</c:v>
                </c:pt>
                <c:pt idx="6381">
                  <c:v>-65.291347000000002</c:v>
                </c:pt>
                <c:pt idx="6382">
                  <c:v>-65.291347000000002</c:v>
                </c:pt>
                <c:pt idx="6383">
                  <c:v>-65.291347000000002</c:v>
                </c:pt>
                <c:pt idx="6384">
                  <c:v>-65.291347000000002</c:v>
                </c:pt>
                <c:pt idx="6385">
                  <c:v>-65.291347000000002</c:v>
                </c:pt>
                <c:pt idx="6386">
                  <c:v>-65.291347000000002</c:v>
                </c:pt>
                <c:pt idx="6387">
                  <c:v>-65.291347000000002</c:v>
                </c:pt>
                <c:pt idx="6388">
                  <c:v>-65.291347000000002</c:v>
                </c:pt>
                <c:pt idx="6389">
                  <c:v>-65.291347000000002</c:v>
                </c:pt>
                <c:pt idx="6390">
                  <c:v>-65.291347000000002</c:v>
                </c:pt>
                <c:pt idx="6391">
                  <c:v>-65.291347000000002</c:v>
                </c:pt>
                <c:pt idx="6392">
                  <c:v>-65.291347000000002</c:v>
                </c:pt>
                <c:pt idx="6393">
                  <c:v>-65.291347000000002</c:v>
                </c:pt>
                <c:pt idx="6394">
                  <c:v>-65.291347000000002</c:v>
                </c:pt>
                <c:pt idx="6395">
                  <c:v>-65.291347000000002</c:v>
                </c:pt>
                <c:pt idx="6396">
                  <c:v>-65.291347000000002</c:v>
                </c:pt>
                <c:pt idx="6397">
                  <c:v>-65.291347000000002</c:v>
                </c:pt>
                <c:pt idx="6398">
                  <c:v>-65.291347000000002</c:v>
                </c:pt>
                <c:pt idx="6399">
                  <c:v>-65.291347000000002</c:v>
                </c:pt>
                <c:pt idx="6400">
                  <c:v>-65.291347000000002</c:v>
                </c:pt>
                <c:pt idx="6401">
                  <c:v>-65.291347000000002</c:v>
                </c:pt>
                <c:pt idx="6402">
                  <c:v>-65.291347000000002</c:v>
                </c:pt>
                <c:pt idx="6403">
                  <c:v>-65.291347000000002</c:v>
                </c:pt>
                <c:pt idx="6404">
                  <c:v>-65.291347000000002</c:v>
                </c:pt>
                <c:pt idx="6405">
                  <c:v>-65.291347000000002</c:v>
                </c:pt>
                <c:pt idx="6406">
                  <c:v>-65.291347000000002</c:v>
                </c:pt>
                <c:pt idx="6407">
                  <c:v>-65.291347000000002</c:v>
                </c:pt>
                <c:pt idx="6408">
                  <c:v>-65.291347000000002</c:v>
                </c:pt>
                <c:pt idx="6409">
                  <c:v>-65.291347000000002</c:v>
                </c:pt>
                <c:pt idx="6410">
                  <c:v>-65.291347000000002</c:v>
                </c:pt>
                <c:pt idx="6411">
                  <c:v>-65.291347000000002</c:v>
                </c:pt>
                <c:pt idx="6412">
                  <c:v>-65.291347000000002</c:v>
                </c:pt>
                <c:pt idx="6413">
                  <c:v>-65.291347000000002</c:v>
                </c:pt>
                <c:pt idx="6414">
                  <c:v>-65.291347000000002</c:v>
                </c:pt>
                <c:pt idx="6415">
                  <c:v>-65.291347000000002</c:v>
                </c:pt>
                <c:pt idx="6416">
                  <c:v>-65.291347000000002</c:v>
                </c:pt>
                <c:pt idx="6417">
                  <c:v>-65.291347000000002</c:v>
                </c:pt>
                <c:pt idx="6418">
                  <c:v>-65.291347000000002</c:v>
                </c:pt>
                <c:pt idx="6419">
                  <c:v>-65.291347000000002</c:v>
                </c:pt>
                <c:pt idx="6420">
                  <c:v>-65.291347000000002</c:v>
                </c:pt>
                <c:pt idx="6421">
                  <c:v>-65.291347000000002</c:v>
                </c:pt>
                <c:pt idx="6422">
                  <c:v>-65.291347000000002</c:v>
                </c:pt>
                <c:pt idx="6423">
                  <c:v>-65.291347000000002</c:v>
                </c:pt>
                <c:pt idx="6424">
                  <c:v>-65.291347000000002</c:v>
                </c:pt>
                <c:pt idx="6425">
                  <c:v>-65.291347000000002</c:v>
                </c:pt>
                <c:pt idx="6426">
                  <c:v>-65.291347000000002</c:v>
                </c:pt>
                <c:pt idx="6427">
                  <c:v>-65.291347000000002</c:v>
                </c:pt>
                <c:pt idx="6428">
                  <c:v>-65.291347000000002</c:v>
                </c:pt>
                <c:pt idx="6429">
                  <c:v>-65.291347000000002</c:v>
                </c:pt>
                <c:pt idx="6430">
                  <c:v>-65.291347000000002</c:v>
                </c:pt>
                <c:pt idx="6431">
                  <c:v>-65.291347000000002</c:v>
                </c:pt>
                <c:pt idx="6432">
                  <c:v>-65.291347000000002</c:v>
                </c:pt>
                <c:pt idx="6433">
                  <c:v>-65.291347000000002</c:v>
                </c:pt>
                <c:pt idx="6434">
                  <c:v>-65.291347000000002</c:v>
                </c:pt>
                <c:pt idx="6435">
                  <c:v>-65.291347000000002</c:v>
                </c:pt>
                <c:pt idx="6436">
                  <c:v>-65.291347000000002</c:v>
                </c:pt>
                <c:pt idx="6437">
                  <c:v>-65.291347000000002</c:v>
                </c:pt>
                <c:pt idx="6438">
                  <c:v>-65.291347000000002</c:v>
                </c:pt>
                <c:pt idx="6439">
                  <c:v>-65.291347000000002</c:v>
                </c:pt>
                <c:pt idx="6440">
                  <c:v>-65.291347000000002</c:v>
                </c:pt>
                <c:pt idx="6441">
                  <c:v>-65.291347000000002</c:v>
                </c:pt>
                <c:pt idx="6442">
                  <c:v>-65.291347000000002</c:v>
                </c:pt>
                <c:pt idx="6443">
                  <c:v>-65.291347000000002</c:v>
                </c:pt>
                <c:pt idx="6444">
                  <c:v>-65.291347000000002</c:v>
                </c:pt>
                <c:pt idx="6445">
                  <c:v>-65.291347000000002</c:v>
                </c:pt>
                <c:pt idx="6446">
                  <c:v>-65.291347000000002</c:v>
                </c:pt>
                <c:pt idx="6447">
                  <c:v>-65.291347000000002</c:v>
                </c:pt>
                <c:pt idx="6448">
                  <c:v>-65.291347000000002</c:v>
                </c:pt>
                <c:pt idx="6449">
                  <c:v>-65.291347000000002</c:v>
                </c:pt>
                <c:pt idx="6450">
                  <c:v>-65.291347000000002</c:v>
                </c:pt>
                <c:pt idx="6451">
                  <c:v>-65.291347000000002</c:v>
                </c:pt>
                <c:pt idx="6452">
                  <c:v>-65.291347000000002</c:v>
                </c:pt>
                <c:pt idx="6453">
                  <c:v>-65.291347000000002</c:v>
                </c:pt>
                <c:pt idx="6454">
                  <c:v>-65.291347000000002</c:v>
                </c:pt>
                <c:pt idx="6455">
                  <c:v>-65.291347000000002</c:v>
                </c:pt>
                <c:pt idx="6456">
                  <c:v>-65.291347000000002</c:v>
                </c:pt>
                <c:pt idx="6457">
                  <c:v>-65.291347000000002</c:v>
                </c:pt>
                <c:pt idx="6458">
                  <c:v>-65.291347000000002</c:v>
                </c:pt>
                <c:pt idx="6459">
                  <c:v>-65.291347000000002</c:v>
                </c:pt>
                <c:pt idx="6460">
                  <c:v>-65.291347000000002</c:v>
                </c:pt>
                <c:pt idx="6461">
                  <c:v>-65.291347000000002</c:v>
                </c:pt>
                <c:pt idx="6462">
                  <c:v>-65.291347000000002</c:v>
                </c:pt>
                <c:pt idx="6463">
                  <c:v>-65.291347000000002</c:v>
                </c:pt>
                <c:pt idx="6464">
                  <c:v>-65.291347000000002</c:v>
                </c:pt>
                <c:pt idx="6465">
                  <c:v>-65.291347000000002</c:v>
                </c:pt>
                <c:pt idx="6466">
                  <c:v>-65.291347000000002</c:v>
                </c:pt>
                <c:pt idx="6467">
                  <c:v>-65.291347000000002</c:v>
                </c:pt>
                <c:pt idx="6468">
                  <c:v>-65.291347000000002</c:v>
                </c:pt>
                <c:pt idx="6469">
                  <c:v>-65.291347000000002</c:v>
                </c:pt>
                <c:pt idx="6470">
                  <c:v>-65.291347000000002</c:v>
                </c:pt>
                <c:pt idx="6471">
                  <c:v>-65.291347000000002</c:v>
                </c:pt>
                <c:pt idx="6472">
                  <c:v>-65.291347000000002</c:v>
                </c:pt>
                <c:pt idx="6473">
                  <c:v>-65.291347000000002</c:v>
                </c:pt>
                <c:pt idx="6474">
                  <c:v>-65.291347000000002</c:v>
                </c:pt>
                <c:pt idx="6475">
                  <c:v>-65.291347000000002</c:v>
                </c:pt>
                <c:pt idx="6476">
                  <c:v>-65.291347000000002</c:v>
                </c:pt>
                <c:pt idx="6477">
                  <c:v>-65.291347000000002</c:v>
                </c:pt>
                <c:pt idx="6478">
                  <c:v>-65.291347000000002</c:v>
                </c:pt>
                <c:pt idx="6479">
                  <c:v>-65.291347000000002</c:v>
                </c:pt>
                <c:pt idx="6480">
                  <c:v>-65.291347000000002</c:v>
                </c:pt>
                <c:pt idx="6481">
                  <c:v>-65.291347000000002</c:v>
                </c:pt>
                <c:pt idx="6482">
                  <c:v>-65.291347000000002</c:v>
                </c:pt>
                <c:pt idx="6483">
                  <c:v>-65.291347000000002</c:v>
                </c:pt>
                <c:pt idx="6484">
                  <c:v>-65.291347000000002</c:v>
                </c:pt>
                <c:pt idx="6485">
                  <c:v>-65.291347000000002</c:v>
                </c:pt>
                <c:pt idx="6486">
                  <c:v>-65.291347000000002</c:v>
                </c:pt>
                <c:pt idx="6487">
                  <c:v>-65.291347000000002</c:v>
                </c:pt>
                <c:pt idx="6488">
                  <c:v>-65.291347000000002</c:v>
                </c:pt>
                <c:pt idx="6489">
                  <c:v>-65.291347000000002</c:v>
                </c:pt>
                <c:pt idx="6490">
                  <c:v>-65.291347000000002</c:v>
                </c:pt>
                <c:pt idx="6491">
                  <c:v>-65.291347000000002</c:v>
                </c:pt>
                <c:pt idx="6492">
                  <c:v>-65.291347000000002</c:v>
                </c:pt>
                <c:pt idx="6493">
                  <c:v>-65.291347000000002</c:v>
                </c:pt>
                <c:pt idx="6494">
                  <c:v>-65.291347000000002</c:v>
                </c:pt>
                <c:pt idx="6495">
                  <c:v>-65.291347000000002</c:v>
                </c:pt>
                <c:pt idx="6496">
                  <c:v>-65.291347000000002</c:v>
                </c:pt>
                <c:pt idx="6497">
                  <c:v>-65.291347000000002</c:v>
                </c:pt>
                <c:pt idx="6498">
                  <c:v>-65.291347000000002</c:v>
                </c:pt>
                <c:pt idx="6499">
                  <c:v>-65.291347000000002</c:v>
                </c:pt>
                <c:pt idx="6500">
                  <c:v>-65.291347000000002</c:v>
                </c:pt>
                <c:pt idx="6501">
                  <c:v>-65.291347000000002</c:v>
                </c:pt>
                <c:pt idx="6502">
                  <c:v>-65.291347000000002</c:v>
                </c:pt>
                <c:pt idx="6503">
                  <c:v>-65.291347000000002</c:v>
                </c:pt>
                <c:pt idx="6504">
                  <c:v>-65.291347000000002</c:v>
                </c:pt>
                <c:pt idx="6505">
                  <c:v>-65.291347000000002</c:v>
                </c:pt>
                <c:pt idx="6506">
                  <c:v>-65.291347000000002</c:v>
                </c:pt>
                <c:pt idx="6507">
                  <c:v>-65.291347000000002</c:v>
                </c:pt>
                <c:pt idx="6508">
                  <c:v>-65.291347000000002</c:v>
                </c:pt>
                <c:pt idx="6509">
                  <c:v>-65.291347000000002</c:v>
                </c:pt>
                <c:pt idx="6510">
                  <c:v>-65.291347000000002</c:v>
                </c:pt>
                <c:pt idx="6511">
                  <c:v>-65.291347000000002</c:v>
                </c:pt>
                <c:pt idx="6512">
                  <c:v>-65.291347000000002</c:v>
                </c:pt>
                <c:pt idx="6513">
                  <c:v>-65.291347000000002</c:v>
                </c:pt>
                <c:pt idx="6514">
                  <c:v>-65.291347000000002</c:v>
                </c:pt>
                <c:pt idx="6515">
                  <c:v>-65.291347000000002</c:v>
                </c:pt>
                <c:pt idx="6516">
                  <c:v>-65.291347000000002</c:v>
                </c:pt>
                <c:pt idx="6517">
                  <c:v>-65.291347000000002</c:v>
                </c:pt>
                <c:pt idx="6518">
                  <c:v>-65.291347000000002</c:v>
                </c:pt>
                <c:pt idx="6519">
                  <c:v>-65.291347000000002</c:v>
                </c:pt>
                <c:pt idx="6520">
                  <c:v>-65.291347000000002</c:v>
                </c:pt>
                <c:pt idx="6521">
                  <c:v>-65.291347000000002</c:v>
                </c:pt>
                <c:pt idx="6522">
                  <c:v>-65.291347000000002</c:v>
                </c:pt>
                <c:pt idx="6523">
                  <c:v>-65.291347000000002</c:v>
                </c:pt>
                <c:pt idx="6524">
                  <c:v>-65.291347000000002</c:v>
                </c:pt>
                <c:pt idx="6525">
                  <c:v>-65.291347000000002</c:v>
                </c:pt>
                <c:pt idx="6526">
                  <c:v>-65.291347000000002</c:v>
                </c:pt>
                <c:pt idx="6527">
                  <c:v>-65.291347000000002</c:v>
                </c:pt>
                <c:pt idx="6528">
                  <c:v>-65.291347000000002</c:v>
                </c:pt>
                <c:pt idx="6529">
                  <c:v>-65.291347000000002</c:v>
                </c:pt>
                <c:pt idx="6530">
                  <c:v>-65.291347000000002</c:v>
                </c:pt>
                <c:pt idx="6531">
                  <c:v>-65.291347000000002</c:v>
                </c:pt>
                <c:pt idx="6532">
                  <c:v>-65.291347000000002</c:v>
                </c:pt>
                <c:pt idx="6533">
                  <c:v>-65.291347000000002</c:v>
                </c:pt>
                <c:pt idx="6534">
                  <c:v>-65.291347000000002</c:v>
                </c:pt>
                <c:pt idx="6535">
                  <c:v>-65.291347000000002</c:v>
                </c:pt>
                <c:pt idx="6536">
                  <c:v>-65.291347000000002</c:v>
                </c:pt>
                <c:pt idx="6537">
                  <c:v>-65.291347000000002</c:v>
                </c:pt>
                <c:pt idx="6538">
                  <c:v>-65.291347000000002</c:v>
                </c:pt>
                <c:pt idx="6539">
                  <c:v>-65.291347000000002</c:v>
                </c:pt>
                <c:pt idx="6540">
                  <c:v>-65.291347000000002</c:v>
                </c:pt>
                <c:pt idx="6541">
                  <c:v>-65.291347000000002</c:v>
                </c:pt>
                <c:pt idx="6542">
                  <c:v>-65.291347000000002</c:v>
                </c:pt>
                <c:pt idx="6543">
                  <c:v>-65.291347000000002</c:v>
                </c:pt>
                <c:pt idx="6544">
                  <c:v>-65.291347000000002</c:v>
                </c:pt>
                <c:pt idx="6545">
                  <c:v>-65.291347000000002</c:v>
                </c:pt>
                <c:pt idx="6546">
                  <c:v>-65.291347000000002</c:v>
                </c:pt>
                <c:pt idx="6547">
                  <c:v>-65.291347000000002</c:v>
                </c:pt>
                <c:pt idx="6548">
                  <c:v>-65.291347000000002</c:v>
                </c:pt>
                <c:pt idx="6549">
                  <c:v>-65.291347000000002</c:v>
                </c:pt>
                <c:pt idx="6550">
                  <c:v>-65.291347000000002</c:v>
                </c:pt>
                <c:pt idx="6551">
                  <c:v>-65.291347000000002</c:v>
                </c:pt>
                <c:pt idx="6552">
                  <c:v>-65.291347000000002</c:v>
                </c:pt>
                <c:pt idx="6553">
                  <c:v>-65.291347000000002</c:v>
                </c:pt>
                <c:pt idx="6554">
                  <c:v>-65.291347000000002</c:v>
                </c:pt>
                <c:pt idx="6555">
                  <c:v>-65.291347000000002</c:v>
                </c:pt>
                <c:pt idx="6556">
                  <c:v>-65.291347000000002</c:v>
                </c:pt>
                <c:pt idx="6557">
                  <c:v>-65.291347000000002</c:v>
                </c:pt>
                <c:pt idx="6558">
                  <c:v>-65.291347000000002</c:v>
                </c:pt>
                <c:pt idx="6559">
                  <c:v>-65.291347000000002</c:v>
                </c:pt>
                <c:pt idx="6560">
                  <c:v>-65.291347000000002</c:v>
                </c:pt>
                <c:pt idx="6561">
                  <c:v>-65.291347000000002</c:v>
                </c:pt>
                <c:pt idx="6562">
                  <c:v>-65.291347000000002</c:v>
                </c:pt>
                <c:pt idx="6563">
                  <c:v>-65.291347000000002</c:v>
                </c:pt>
                <c:pt idx="6564">
                  <c:v>-65.291347000000002</c:v>
                </c:pt>
                <c:pt idx="6565">
                  <c:v>-65.291347000000002</c:v>
                </c:pt>
                <c:pt idx="6566">
                  <c:v>-65.291347000000002</c:v>
                </c:pt>
                <c:pt idx="6567">
                  <c:v>-65.291347000000002</c:v>
                </c:pt>
                <c:pt idx="6568">
                  <c:v>-65.291347000000002</c:v>
                </c:pt>
                <c:pt idx="6569">
                  <c:v>-65.291347000000002</c:v>
                </c:pt>
                <c:pt idx="6570">
                  <c:v>-65.291347000000002</c:v>
                </c:pt>
                <c:pt idx="6571">
                  <c:v>-65.291347000000002</c:v>
                </c:pt>
                <c:pt idx="6572">
                  <c:v>-65.291347000000002</c:v>
                </c:pt>
                <c:pt idx="6573">
                  <c:v>-65.291347000000002</c:v>
                </c:pt>
                <c:pt idx="6574">
                  <c:v>-65.291347000000002</c:v>
                </c:pt>
                <c:pt idx="6575">
                  <c:v>-65.291347000000002</c:v>
                </c:pt>
                <c:pt idx="6576">
                  <c:v>-65.291347000000002</c:v>
                </c:pt>
                <c:pt idx="6577">
                  <c:v>-65.291347000000002</c:v>
                </c:pt>
                <c:pt idx="6578">
                  <c:v>-65.291347000000002</c:v>
                </c:pt>
                <c:pt idx="6579">
                  <c:v>-65.291347000000002</c:v>
                </c:pt>
                <c:pt idx="6580">
                  <c:v>-65.291347000000002</c:v>
                </c:pt>
                <c:pt idx="6581">
                  <c:v>-65.291347000000002</c:v>
                </c:pt>
                <c:pt idx="6582">
                  <c:v>-65.291347000000002</c:v>
                </c:pt>
                <c:pt idx="6583">
                  <c:v>-65.291347000000002</c:v>
                </c:pt>
                <c:pt idx="6584">
                  <c:v>-65.291347000000002</c:v>
                </c:pt>
                <c:pt idx="6585">
                  <c:v>-65.291347000000002</c:v>
                </c:pt>
                <c:pt idx="6586">
                  <c:v>-65.291347000000002</c:v>
                </c:pt>
                <c:pt idx="6587">
                  <c:v>-65.291347000000002</c:v>
                </c:pt>
                <c:pt idx="6588">
                  <c:v>-65.291347000000002</c:v>
                </c:pt>
                <c:pt idx="6589">
                  <c:v>-65.291347000000002</c:v>
                </c:pt>
                <c:pt idx="6590">
                  <c:v>-65.291347000000002</c:v>
                </c:pt>
                <c:pt idx="6591">
                  <c:v>-65.291347000000002</c:v>
                </c:pt>
                <c:pt idx="6592">
                  <c:v>-65.291347000000002</c:v>
                </c:pt>
                <c:pt idx="6593">
                  <c:v>-65.291347000000002</c:v>
                </c:pt>
                <c:pt idx="6594">
                  <c:v>-65.291347000000002</c:v>
                </c:pt>
                <c:pt idx="6595">
                  <c:v>-65.291347000000002</c:v>
                </c:pt>
                <c:pt idx="6596">
                  <c:v>-65.291347000000002</c:v>
                </c:pt>
                <c:pt idx="6597">
                  <c:v>-65.291347000000002</c:v>
                </c:pt>
                <c:pt idx="6598">
                  <c:v>-65.291347000000002</c:v>
                </c:pt>
                <c:pt idx="6599">
                  <c:v>-65.291347000000002</c:v>
                </c:pt>
                <c:pt idx="6600">
                  <c:v>-65.291347000000002</c:v>
                </c:pt>
                <c:pt idx="6601">
                  <c:v>-65.291347000000002</c:v>
                </c:pt>
                <c:pt idx="6602">
                  <c:v>-65.291347000000002</c:v>
                </c:pt>
                <c:pt idx="6603">
                  <c:v>-65.291347000000002</c:v>
                </c:pt>
                <c:pt idx="6604">
                  <c:v>-65.291347000000002</c:v>
                </c:pt>
                <c:pt idx="6605">
                  <c:v>-65.291347000000002</c:v>
                </c:pt>
                <c:pt idx="6606">
                  <c:v>-65.291347000000002</c:v>
                </c:pt>
                <c:pt idx="6607">
                  <c:v>-65.291347000000002</c:v>
                </c:pt>
                <c:pt idx="6608">
                  <c:v>-65.291347000000002</c:v>
                </c:pt>
                <c:pt idx="6609">
                  <c:v>-65.291347000000002</c:v>
                </c:pt>
                <c:pt idx="6610">
                  <c:v>-65.291347000000002</c:v>
                </c:pt>
                <c:pt idx="6611">
                  <c:v>-65.291347000000002</c:v>
                </c:pt>
                <c:pt idx="6612">
                  <c:v>-65.291347000000002</c:v>
                </c:pt>
                <c:pt idx="6613">
                  <c:v>-65.291347000000002</c:v>
                </c:pt>
                <c:pt idx="6614">
                  <c:v>-65.291347000000002</c:v>
                </c:pt>
                <c:pt idx="6615">
                  <c:v>-65.291347000000002</c:v>
                </c:pt>
                <c:pt idx="6616">
                  <c:v>-65.291347000000002</c:v>
                </c:pt>
                <c:pt idx="6617">
                  <c:v>-65.291347000000002</c:v>
                </c:pt>
                <c:pt idx="6618">
                  <c:v>-65.291347000000002</c:v>
                </c:pt>
                <c:pt idx="6619">
                  <c:v>-65.291347000000002</c:v>
                </c:pt>
                <c:pt idx="6620">
                  <c:v>-65.291347000000002</c:v>
                </c:pt>
                <c:pt idx="6621">
                  <c:v>-65.291347000000002</c:v>
                </c:pt>
                <c:pt idx="6622">
                  <c:v>-65.291347000000002</c:v>
                </c:pt>
                <c:pt idx="6623">
                  <c:v>-65.291347000000002</c:v>
                </c:pt>
                <c:pt idx="6624">
                  <c:v>-65.291347000000002</c:v>
                </c:pt>
                <c:pt idx="6625">
                  <c:v>-65.291347000000002</c:v>
                </c:pt>
                <c:pt idx="6626">
                  <c:v>-65.291347000000002</c:v>
                </c:pt>
                <c:pt idx="6627">
                  <c:v>-65.291347000000002</c:v>
                </c:pt>
                <c:pt idx="6628">
                  <c:v>-65.291347000000002</c:v>
                </c:pt>
                <c:pt idx="6629">
                  <c:v>-65.291347000000002</c:v>
                </c:pt>
                <c:pt idx="6630">
                  <c:v>-65.291347000000002</c:v>
                </c:pt>
                <c:pt idx="6631">
                  <c:v>-65.291347000000002</c:v>
                </c:pt>
                <c:pt idx="6632">
                  <c:v>-65.291347000000002</c:v>
                </c:pt>
                <c:pt idx="6633">
                  <c:v>-65.291347000000002</c:v>
                </c:pt>
                <c:pt idx="6634">
                  <c:v>-65.291347000000002</c:v>
                </c:pt>
                <c:pt idx="6635">
                  <c:v>-65.291347000000002</c:v>
                </c:pt>
                <c:pt idx="6636">
                  <c:v>-65.291347000000002</c:v>
                </c:pt>
                <c:pt idx="6637">
                  <c:v>-65.291347000000002</c:v>
                </c:pt>
                <c:pt idx="6638">
                  <c:v>-65.291347000000002</c:v>
                </c:pt>
                <c:pt idx="6639">
                  <c:v>-65.291347000000002</c:v>
                </c:pt>
                <c:pt idx="6640">
                  <c:v>-65.291347000000002</c:v>
                </c:pt>
                <c:pt idx="6641">
                  <c:v>-65.291347000000002</c:v>
                </c:pt>
                <c:pt idx="6642">
                  <c:v>-65.291347000000002</c:v>
                </c:pt>
                <c:pt idx="6643">
                  <c:v>-65.291347000000002</c:v>
                </c:pt>
                <c:pt idx="6644">
                  <c:v>-65.291347000000002</c:v>
                </c:pt>
                <c:pt idx="6645">
                  <c:v>-65.291347000000002</c:v>
                </c:pt>
                <c:pt idx="6646">
                  <c:v>-65.291347000000002</c:v>
                </c:pt>
                <c:pt idx="6647">
                  <c:v>-65.291347000000002</c:v>
                </c:pt>
                <c:pt idx="6648">
                  <c:v>-65.291347000000002</c:v>
                </c:pt>
                <c:pt idx="6649">
                  <c:v>-65.291347000000002</c:v>
                </c:pt>
                <c:pt idx="6650">
                  <c:v>-65.291347000000002</c:v>
                </c:pt>
                <c:pt idx="6651">
                  <c:v>-65.291347000000002</c:v>
                </c:pt>
                <c:pt idx="6652">
                  <c:v>-65.291347000000002</c:v>
                </c:pt>
                <c:pt idx="6653">
                  <c:v>-65.291347000000002</c:v>
                </c:pt>
                <c:pt idx="6654">
                  <c:v>-65.291347000000002</c:v>
                </c:pt>
                <c:pt idx="6655">
                  <c:v>-65.291347000000002</c:v>
                </c:pt>
                <c:pt idx="6656">
                  <c:v>-65.291347000000002</c:v>
                </c:pt>
                <c:pt idx="6657">
                  <c:v>-65.291347000000002</c:v>
                </c:pt>
                <c:pt idx="6658">
                  <c:v>-65.291347000000002</c:v>
                </c:pt>
                <c:pt idx="6659">
                  <c:v>-65.291347000000002</c:v>
                </c:pt>
                <c:pt idx="6660">
                  <c:v>-65.291347000000002</c:v>
                </c:pt>
                <c:pt idx="6661">
                  <c:v>-65.291347000000002</c:v>
                </c:pt>
                <c:pt idx="6662">
                  <c:v>-65.291347000000002</c:v>
                </c:pt>
                <c:pt idx="6663">
                  <c:v>-65.291347000000002</c:v>
                </c:pt>
                <c:pt idx="6664">
                  <c:v>-65.291347000000002</c:v>
                </c:pt>
                <c:pt idx="6665">
                  <c:v>-65.291347000000002</c:v>
                </c:pt>
                <c:pt idx="6666">
                  <c:v>-65.291347000000002</c:v>
                </c:pt>
                <c:pt idx="6667">
                  <c:v>-65.291347000000002</c:v>
                </c:pt>
                <c:pt idx="6668">
                  <c:v>-65.291347000000002</c:v>
                </c:pt>
                <c:pt idx="6669">
                  <c:v>-65.291347000000002</c:v>
                </c:pt>
                <c:pt idx="6670">
                  <c:v>-65.291347000000002</c:v>
                </c:pt>
                <c:pt idx="6671">
                  <c:v>-65.291347000000002</c:v>
                </c:pt>
                <c:pt idx="6672">
                  <c:v>-65.291347000000002</c:v>
                </c:pt>
                <c:pt idx="6673">
                  <c:v>-65.291347000000002</c:v>
                </c:pt>
                <c:pt idx="6674">
                  <c:v>-65.291347000000002</c:v>
                </c:pt>
                <c:pt idx="6675">
                  <c:v>-65.291347000000002</c:v>
                </c:pt>
                <c:pt idx="6676">
                  <c:v>-65.291347000000002</c:v>
                </c:pt>
                <c:pt idx="6677">
                  <c:v>-65.291347000000002</c:v>
                </c:pt>
                <c:pt idx="6678">
                  <c:v>-65.291347000000002</c:v>
                </c:pt>
                <c:pt idx="6679">
                  <c:v>-65.291347000000002</c:v>
                </c:pt>
                <c:pt idx="6680">
                  <c:v>-65.291347000000002</c:v>
                </c:pt>
                <c:pt idx="6681">
                  <c:v>-65.291347000000002</c:v>
                </c:pt>
                <c:pt idx="6682">
                  <c:v>-65.291347000000002</c:v>
                </c:pt>
                <c:pt idx="6683">
                  <c:v>-65.291347000000002</c:v>
                </c:pt>
                <c:pt idx="6684">
                  <c:v>-65.291347000000002</c:v>
                </c:pt>
                <c:pt idx="6685">
                  <c:v>-65.291347000000002</c:v>
                </c:pt>
                <c:pt idx="6686">
                  <c:v>-65.291347000000002</c:v>
                </c:pt>
                <c:pt idx="6687">
                  <c:v>-65.291347000000002</c:v>
                </c:pt>
                <c:pt idx="6688">
                  <c:v>-65.291347000000002</c:v>
                </c:pt>
                <c:pt idx="6689">
                  <c:v>-65.291347000000002</c:v>
                </c:pt>
                <c:pt idx="6690">
                  <c:v>-65.291347000000002</c:v>
                </c:pt>
                <c:pt idx="6691">
                  <c:v>-65.291347000000002</c:v>
                </c:pt>
                <c:pt idx="6692">
                  <c:v>-65.291347000000002</c:v>
                </c:pt>
                <c:pt idx="6693">
                  <c:v>-65.291347000000002</c:v>
                </c:pt>
                <c:pt idx="6694">
                  <c:v>-65.291347000000002</c:v>
                </c:pt>
                <c:pt idx="6695">
                  <c:v>-65.291347000000002</c:v>
                </c:pt>
                <c:pt idx="6696">
                  <c:v>-65.291347000000002</c:v>
                </c:pt>
                <c:pt idx="6697">
                  <c:v>-65.291347000000002</c:v>
                </c:pt>
                <c:pt idx="6698">
                  <c:v>-65.291347000000002</c:v>
                </c:pt>
                <c:pt idx="6699">
                  <c:v>-65.291347000000002</c:v>
                </c:pt>
                <c:pt idx="6700">
                  <c:v>-65.291347000000002</c:v>
                </c:pt>
                <c:pt idx="6701">
                  <c:v>-65.291347000000002</c:v>
                </c:pt>
                <c:pt idx="6702">
                  <c:v>-65.291347000000002</c:v>
                </c:pt>
                <c:pt idx="6703">
                  <c:v>-65.291347000000002</c:v>
                </c:pt>
                <c:pt idx="6704">
                  <c:v>-65.291347000000002</c:v>
                </c:pt>
                <c:pt idx="6705">
                  <c:v>-65.291347000000002</c:v>
                </c:pt>
                <c:pt idx="6706">
                  <c:v>-65.291347000000002</c:v>
                </c:pt>
                <c:pt idx="6707">
                  <c:v>-65.291347000000002</c:v>
                </c:pt>
                <c:pt idx="6708">
                  <c:v>-65.291347000000002</c:v>
                </c:pt>
                <c:pt idx="6709">
                  <c:v>-65.291347000000002</c:v>
                </c:pt>
                <c:pt idx="6710">
                  <c:v>-65.291347000000002</c:v>
                </c:pt>
                <c:pt idx="6711">
                  <c:v>-65.291347000000002</c:v>
                </c:pt>
                <c:pt idx="6712">
                  <c:v>-65.291347000000002</c:v>
                </c:pt>
                <c:pt idx="6713">
                  <c:v>-65.291347000000002</c:v>
                </c:pt>
                <c:pt idx="6714">
                  <c:v>-65.291347000000002</c:v>
                </c:pt>
                <c:pt idx="6715">
                  <c:v>-65.291347000000002</c:v>
                </c:pt>
                <c:pt idx="6716">
                  <c:v>-65.291347000000002</c:v>
                </c:pt>
                <c:pt idx="6717">
                  <c:v>-65.291347000000002</c:v>
                </c:pt>
                <c:pt idx="6718">
                  <c:v>-65.291347000000002</c:v>
                </c:pt>
                <c:pt idx="6719">
                  <c:v>-65.291347000000002</c:v>
                </c:pt>
                <c:pt idx="6720">
                  <c:v>-65.291347000000002</c:v>
                </c:pt>
                <c:pt idx="6721">
                  <c:v>-65.291347000000002</c:v>
                </c:pt>
                <c:pt idx="6722">
                  <c:v>-65.291347000000002</c:v>
                </c:pt>
                <c:pt idx="6723">
                  <c:v>-65.291347000000002</c:v>
                </c:pt>
                <c:pt idx="6724">
                  <c:v>-65.291347000000002</c:v>
                </c:pt>
                <c:pt idx="6725">
                  <c:v>-65.291347000000002</c:v>
                </c:pt>
                <c:pt idx="6726">
                  <c:v>-65.291347000000002</c:v>
                </c:pt>
                <c:pt idx="6727">
                  <c:v>-65.291347000000002</c:v>
                </c:pt>
                <c:pt idx="6728">
                  <c:v>-65.291347000000002</c:v>
                </c:pt>
                <c:pt idx="6729">
                  <c:v>-65.291347000000002</c:v>
                </c:pt>
                <c:pt idx="6730">
                  <c:v>-65.291347000000002</c:v>
                </c:pt>
                <c:pt idx="6731">
                  <c:v>-65.291347000000002</c:v>
                </c:pt>
                <c:pt idx="6732">
                  <c:v>-65.291347000000002</c:v>
                </c:pt>
                <c:pt idx="6733">
                  <c:v>-65.291347000000002</c:v>
                </c:pt>
                <c:pt idx="6734">
                  <c:v>-65.291347000000002</c:v>
                </c:pt>
                <c:pt idx="6735">
                  <c:v>-65.291347000000002</c:v>
                </c:pt>
                <c:pt idx="6736">
                  <c:v>-65.291347000000002</c:v>
                </c:pt>
                <c:pt idx="6737">
                  <c:v>-65.291347000000002</c:v>
                </c:pt>
                <c:pt idx="6738">
                  <c:v>-65.291347000000002</c:v>
                </c:pt>
                <c:pt idx="6739">
                  <c:v>-65.291347000000002</c:v>
                </c:pt>
                <c:pt idx="6740">
                  <c:v>-65.291347000000002</c:v>
                </c:pt>
                <c:pt idx="6741">
                  <c:v>-65.291347000000002</c:v>
                </c:pt>
                <c:pt idx="6742">
                  <c:v>-65.291347000000002</c:v>
                </c:pt>
                <c:pt idx="6743">
                  <c:v>-65.291347000000002</c:v>
                </c:pt>
                <c:pt idx="6744">
                  <c:v>-65.291347000000002</c:v>
                </c:pt>
                <c:pt idx="6745">
                  <c:v>-65.291347000000002</c:v>
                </c:pt>
                <c:pt idx="6746">
                  <c:v>-65.291347000000002</c:v>
                </c:pt>
                <c:pt idx="6747">
                  <c:v>-65.291347000000002</c:v>
                </c:pt>
                <c:pt idx="6748">
                  <c:v>-65.291347000000002</c:v>
                </c:pt>
                <c:pt idx="6749">
                  <c:v>-65.291347000000002</c:v>
                </c:pt>
                <c:pt idx="6750">
                  <c:v>-65.291347000000002</c:v>
                </c:pt>
                <c:pt idx="6751">
                  <c:v>-65.291347000000002</c:v>
                </c:pt>
                <c:pt idx="6752">
                  <c:v>-65.291347000000002</c:v>
                </c:pt>
                <c:pt idx="6753">
                  <c:v>-65.291347000000002</c:v>
                </c:pt>
                <c:pt idx="6754">
                  <c:v>-65.291347000000002</c:v>
                </c:pt>
                <c:pt idx="6755">
                  <c:v>-65.291347000000002</c:v>
                </c:pt>
                <c:pt idx="6756">
                  <c:v>-65.291347000000002</c:v>
                </c:pt>
                <c:pt idx="6757">
                  <c:v>-65.291347000000002</c:v>
                </c:pt>
                <c:pt idx="6758">
                  <c:v>-65.291347000000002</c:v>
                </c:pt>
                <c:pt idx="6759">
                  <c:v>-65.291347000000002</c:v>
                </c:pt>
                <c:pt idx="6760">
                  <c:v>-65.291347000000002</c:v>
                </c:pt>
                <c:pt idx="6761">
                  <c:v>-65.291347000000002</c:v>
                </c:pt>
                <c:pt idx="6762">
                  <c:v>-65.291347000000002</c:v>
                </c:pt>
                <c:pt idx="6763">
                  <c:v>-65.291347000000002</c:v>
                </c:pt>
                <c:pt idx="6764">
                  <c:v>-65.291347000000002</c:v>
                </c:pt>
                <c:pt idx="6765">
                  <c:v>-65.291347000000002</c:v>
                </c:pt>
                <c:pt idx="6766">
                  <c:v>-65.291347000000002</c:v>
                </c:pt>
                <c:pt idx="6767">
                  <c:v>-65.291347000000002</c:v>
                </c:pt>
                <c:pt idx="6768">
                  <c:v>-65.291347000000002</c:v>
                </c:pt>
                <c:pt idx="6769">
                  <c:v>-65.291347000000002</c:v>
                </c:pt>
                <c:pt idx="6770">
                  <c:v>-65.291347000000002</c:v>
                </c:pt>
                <c:pt idx="6771">
                  <c:v>-65.291347000000002</c:v>
                </c:pt>
                <c:pt idx="6772">
                  <c:v>-65.291347000000002</c:v>
                </c:pt>
                <c:pt idx="6773">
                  <c:v>-65.291347000000002</c:v>
                </c:pt>
                <c:pt idx="6774">
                  <c:v>-65.291347000000002</c:v>
                </c:pt>
                <c:pt idx="6775">
                  <c:v>-65.291347000000002</c:v>
                </c:pt>
                <c:pt idx="6776">
                  <c:v>-65.291347000000002</c:v>
                </c:pt>
                <c:pt idx="6777">
                  <c:v>-65.291347000000002</c:v>
                </c:pt>
                <c:pt idx="6778">
                  <c:v>-65.291347000000002</c:v>
                </c:pt>
                <c:pt idx="6779">
                  <c:v>-65.291347000000002</c:v>
                </c:pt>
                <c:pt idx="6780">
                  <c:v>-65.291347000000002</c:v>
                </c:pt>
                <c:pt idx="6781">
                  <c:v>-65.291347000000002</c:v>
                </c:pt>
                <c:pt idx="6782">
                  <c:v>-65.291347000000002</c:v>
                </c:pt>
                <c:pt idx="6783">
                  <c:v>-65.291347000000002</c:v>
                </c:pt>
                <c:pt idx="6784">
                  <c:v>-65.291347000000002</c:v>
                </c:pt>
                <c:pt idx="6785">
                  <c:v>-65.291347000000002</c:v>
                </c:pt>
                <c:pt idx="6786">
                  <c:v>-65.291347000000002</c:v>
                </c:pt>
                <c:pt idx="6787">
                  <c:v>-65.291347000000002</c:v>
                </c:pt>
                <c:pt idx="6788">
                  <c:v>-65.291347000000002</c:v>
                </c:pt>
                <c:pt idx="6789">
                  <c:v>-65.291347000000002</c:v>
                </c:pt>
                <c:pt idx="6790">
                  <c:v>-65.291347000000002</c:v>
                </c:pt>
                <c:pt idx="6791">
                  <c:v>-65.291347000000002</c:v>
                </c:pt>
                <c:pt idx="6792">
                  <c:v>-65.291347000000002</c:v>
                </c:pt>
                <c:pt idx="6793">
                  <c:v>-65.291347000000002</c:v>
                </c:pt>
                <c:pt idx="6794">
                  <c:v>-65.291347000000002</c:v>
                </c:pt>
                <c:pt idx="6795">
                  <c:v>-65.291347000000002</c:v>
                </c:pt>
                <c:pt idx="6796">
                  <c:v>-65.291347000000002</c:v>
                </c:pt>
                <c:pt idx="6797">
                  <c:v>-65.291347000000002</c:v>
                </c:pt>
                <c:pt idx="6798">
                  <c:v>-65.291347000000002</c:v>
                </c:pt>
                <c:pt idx="6799">
                  <c:v>-65.291347000000002</c:v>
                </c:pt>
                <c:pt idx="6800">
                  <c:v>-65.291347000000002</c:v>
                </c:pt>
                <c:pt idx="6801">
                  <c:v>-65.291347000000002</c:v>
                </c:pt>
                <c:pt idx="6802">
                  <c:v>-65.291347000000002</c:v>
                </c:pt>
                <c:pt idx="6803">
                  <c:v>-65.291347000000002</c:v>
                </c:pt>
                <c:pt idx="6804">
                  <c:v>-65.291347000000002</c:v>
                </c:pt>
                <c:pt idx="6805">
                  <c:v>-65.291347000000002</c:v>
                </c:pt>
                <c:pt idx="6806">
                  <c:v>-65.291347000000002</c:v>
                </c:pt>
                <c:pt idx="6807">
                  <c:v>-65.291347000000002</c:v>
                </c:pt>
                <c:pt idx="6808">
                  <c:v>-65.291347000000002</c:v>
                </c:pt>
                <c:pt idx="6809">
                  <c:v>-65.291347000000002</c:v>
                </c:pt>
                <c:pt idx="6810">
                  <c:v>-65.291347000000002</c:v>
                </c:pt>
                <c:pt idx="6811">
                  <c:v>-65.291347000000002</c:v>
                </c:pt>
                <c:pt idx="6812">
                  <c:v>-65.291347000000002</c:v>
                </c:pt>
                <c:pt idx="6813">
                  <c:v>-65.291347000000002</c:v>
                </c:pt>
                <c:pt idx="6814">
                  <c:v>-65.291347000000002</c:v>
                </c:pt>
                <c:pt idx="6815">
                  <c:v>-65.291347000000002</c:v>
                </c:pt>
                <c:pt idx="6816">
                  <c:v>-65.291347000000002</c:v>
                </c:pt>
                <c:pt idx="6817">
                  <c:v>-65.291347000000002</c:v>
                </c:pt>
                <c:pt idx="6818">
                  <c:v>-65.291347000000002</c:v>
                </c:pt>
                <c:pt idx="6819">
                  <c:v>-65.291347000000002</c:v>
                </c:pt>
                <c:pt idx="6820">
                  <c:v>-65.291347000000002</c:v>
                </c:pt>
                <c:pt idx="6821">
                  <c:v>-65.291347000000002</c:v>
                </c:pt>
                <c:pt idx="6822">
                  <c:v>-65.291347000000002</c:v>
                </c:pt>
                <c:pt idx="6823">
                  <c:v>-65.291347000000002</c:v>
                </c:pt>
                <c:pt idx="6824">
                  <c:v>-65.291347000000002</c:v>
                </c:pt>
                <c:pt idx="6825">
                  <c:v>-65.291347000000002</c:v>
                </c:pt>
                <c:pt idx="6826">
                  <c:v>-65.291347000000002</c:v>
                </c:pt>
                <c:pt idx="6827">
                  <c:v>-65.291347000000002</c:v>
                </c:pt>
                <c:pt idx="6828">
                  <c:v>-65.291347000000002</c:v>
                </c:pt>
                <c:pt idx="6829">
                  <c:v>-65.291347000000002</c:v>
                </c:pt>
                <c:pt idx="6830">
                  <c:v>-65.291347000000002</c:v>
                </c:pt>
                <c:pt idx="6831">
                  <c:v>-65.291347000000002</c:v>
                </c:pt>
                <c:pt idx="6832">
                  <c:v>-65.291347000000002</c:v>
                </c:pt>
                <c:pt idx="6833">
                  <c:v>-65.291347000000002</c:v>
                </c:pt>
                <c:pt idx="6834">
                  <c:v>-65.291347000000002</c:v>
                </c:pt>
                <c:pt idx="6835">
                  <c:v>-65.291347000000002</c:v>
                </c:pt>
                <c:pt idx="6836">
                  <c:v>-65.291347000000002</c:v>
                </c:pt>
                <c:pt idx="6837">
                  <c:v>-65.291347000000002</c:v>
                </c:pt>
                <c:pt idx="6838">
                  <c:v>-65.291347000000002</c:v>
                </c:pt>
                <c:pt idx="6839">
                  <c:v>-65.291347000000002</c:v>
                </c:pt>
                <c:pt idx="6840">
                  <c:v>-65.291347000000002</c:v>
                </c:pt>
                <c:pt idx="6841">
                  <c:v>-65.291347000000002</c:v>
                </c:pt>
                <c:pt idx="6842">
                  <c:v>-65.291347000000002</c:v>
                </c:pt>
                <c:pt idx="6843">
                  <c:v>-65.291347000000002</c:v>
                </c:pt>
                <c:pt idx="6844">
                  <c:v>-65.291347000000002</c:v>
                </c:pt>
                <c:pt idx="6845">
                  <c:v>-65.291347000000002</c:v>
                </c:pt>
                <c:pt idx="6846">
                  <c:v>-65.291347000000002</c:v>
                </c:pt>
                <c:pt idx="6847">
                  <c:v>-65.291347000000002</c:v>
                </c:pt>
                <c:pt idx="6848">
                  <c:v>-65.291347000000002</c:v>
                </c:pt>
                <c:pt idx="6849">
                  <c:v>-65.291347000000002</c:v>
                </c:pt>
                <c:pt idx="6850">
                  <c:v>-65.291347000000002</c:v>
                </c:pt>
                <c:pt idx="6851">
                  <c:v>-65.291347000000002</c:v>
                </c:pt>
                <c:pt idx="6852">
                  <c:v>-65.291347000000002</c:v>
                </c:pt>
                <c:pt idx="6853">
                  <c:v>-65.291347000000002</c:v>
                </c:pt>
                <c:pt idx="6854">
                  <c:v>-65.291347000000002</c:v>
                </c:pt>
                <c:pt idx="6855">
                  <c:v>-65.291347000000002</c:v>
                </c:pt>
                <c:pt idx="6856">
                  <c:v>-65.291347000000002</c:v>
                </c:pt>
                <c:pt idx="6857">
                  <c:v>-65.291347000000002</c:v>
                </c:pt>
                <c:pt idx="6858">
                  <c:v>-65.291347000000002</c:v>
                </c:pt>
                <c:pt idx="6859">
                  <c:v>-65.291347000000002</c:v>
                </c:pt>
                <c:pt idx="6860">
                  <c:v>-65.291347000000002</c:v>
                </c:pt>
                <c:pt idx="6861">
                  <c:v>-65.291347000000002</c:v>
                </c:pt>
                <c:pt idx="6862">
                  <c:v>-65.291347000000002</c:v>
                </c:pt>
                <c:pt idx="6863">
                  <c:v>-65.291347000000002</c:v>
                </c:pt>
                <c:pt idx="6864">
                  <c:v>-65.291347000000002</c:v>
                </c:pt>
                <c:pt idx="6865">
                  <c:v>-65.291347000000002</c:v>
                </c:pt>
                <c:pt idx="6866">
                  <c:v>-65.291347000000002</c:v>
                </c:pt>
                <c:pt idx="6867">
                  <c:v>-65.291347000000002</c:v>
                </c:pt>
                <c:pt idx="6868">
                  <c:v>-65.291347000000002</c:v>
                </c:pt>
                <c:pt idx="6869">
                  <c:v>-65.291347000000002</c:v>
                </c:pt>
                <c:pt idx="6870">
                  <c:v>-65.291347000000002</c:v>
                </c:pt>
                <c:pt idx="6871">
                  <c:v>-65.291347000000002</c:v>
                </c:pt>
                <c:pt idx="6872">
                  <c:v>-65.291347000000002</c:v>
                </c:pt>
                <c:pt idx="6873">
                  <c:v>-65.291347000000002</c:v>
                </c:pt>
                <c:pt idx="6874">
                  <c:v>-65.291347000000002</c:v>
                </c:pt>
                <c:pt idx="6875">
                  <c:v>-65.291347000000002</c:v>
                </c:pt>
                <c:pt idx="6876">
                  <c:v>-65.291347000000002</c:v>
                </c:pt>
                <c:pt idx="6877">
                  <c:v>-65.291347000000002</c:v>
                </c:pt>
                <c:pt idx="6878">
                  <c:v>-65.291347000000002</c:v>
                </c:pt>
                <c:pt idx="6879">
                  <c:v>-65.291347000000002</c:v>
                </c:pt>
                <c:pt idx="6880">
                  <c:v>-65.291347000000002</c:v>
                </c:pt>
                <c:pt idx="6881">
                  <c:v>-65.291347000000002</c:v>
                </c:pt>
                <c:pt idx="6882">
                  <c:v>-65.291347000000002</c:v>
                </c:pt>
                <c:pt idx="6883">
                  <c:v>-65.291347000000002</c:v>
                </c:pt>
                <c:pt idx="6884">
                  <c:v>-65.291347000000002</c:v>
                </c:pt>
                <c:pt idx="6885">
                  <c:v>-65.291347000000002</c:v>
                </c:pt>
                <c:pt idx="6886">
                  <c:v>-65.291347000000002</c:v>
                </c:pt>
                <c:pt idx="6887">
                  <c:v>-65.291347000000002</c:v>
                </c:pt>
                <c:pt idx="6888">
                  <c:v>-65.291347000000002</c:v>
                </c:pt>
                <c:pt idx="6889">
                  <c:v>-65.291347000000002</c:v>
                </c:pt>
                <c:pt idx="6890">
                  <c:v>-65.291347000000002</c:v>
                </c:pt>
                <c:pt idx="6891">
                  <c:v>-65.291347000000002</c:v>
                </c:pt>
                <c:pt idx="6892">
                  <c:v>-65.291347000000002</c:v>
                </c:pt>
                <c:pt idx="6893">
                  <c:v>-65.291347000000002</c:v>
                </c:pt>
                <c:pt idx="6894">
                  <c:v>-65.291347000000002</c:v>
                </c:pt>
                <c:pt idx="6895">
                  <c:v>-65.291347000000002</c:v>
                </c:pt>
                <c:pt idx="6896">
                  <c:v>-65.291347000000002</c:v>
                </c:pt>
                <c:pt idx="6897">
                  <c:v>-65.291347000000002</c:v>
                </c:pt>
                <c:pt idx="6898">
                  <c:v>-65.291347000000002</c:v>
                </c:pt>
                <c:pt idx="6899">
                  <c:v>-65.291347000000002</c:v>
                </c:pt>
                <c:pt idx="6900">
                  <c:v>-65.291347000000002</c:v>
                </c:pt>
                <c:pt idx="6901">
                  <c:v>-65.291347000000002</c:v>
                </c:pt>
                <c:pt idx="6902">
                  <c:v>-65.291347000000002</c:v>
                </c:pt>
                <c:pt idx="6903">
                  <c:v>-65.291347000000002</c:v>
                </c:pt>
                <c:pt idx="6904">
                  <c:v>-65.291347000000002</c:v>
                </c:pt>
                <c:pt idx="6905">
                  <c:v>-65.291347000000002</c:v>
                </c:pt>
                <c:pt idx="6906">
                  <c:v>-65.291347000000002</c:v>
                </c:pt>
                <c:pt idx="6907">
                  <c:v>-65.291347000000002</c:v>
                </c:pt>
                <c:pt idx="6908">
                  <c:v>-65.291347000000002</c:v>
                </c:pt>
                <c:pt idx="6909">
                  <c:v>-65.291347000000002</c:v>
                </c:pt>
                <c:pt idx="6910">
                  <c:v>-65.291347000000002</c:v>
                </c:pt>
                <c:pt idx="6911">
                  <c:v>-65.291347000000002</c:v>
                </c:pt>
                <c:pt idx="6912">
                  <c:v>-65.291347000000002</c:v>
                </c:pt>
                <c:pt idx="6913">
                  <c:v>-65.291347000000002</c:v>
                </c:pt>
                <c:pt idx="6914">
                  <c:v>-65.291347000000002</c:v>
                </c:pt>
                <c:pt idx="6915">
                  <c:v>-65.291347000000002</c:v>
                </c:pt>
                <c:pt idx="6916">
                  <c:v>-65.291347000000002</c:v>
                </c:pt>
                <c:pt idx="6917">
                  <c:v>-65.291347000000002</c:v>
                </c:pt>
                <c:pt idx="6918">
                  <c:v>-65.291347000000002</c:v>
                </c:pt>
                <c:pt idx="6919">
                  <c:v>-65.291347000000002</c:v>
                </c:pt>
                <c:pt idx="6920">
                  <c:v>-65.291347000000002</c:v>
                </c:pt>
                <c:pt idx="6921">
                  <c:v>-65.291347000000002</c:v>
                </c:pt>
                <c:pt idx="6922">
                  <c:v>-65.291347000000002</c:v>
                </c:pt>
                <c:pt idx="6923">
                  <c:v>-65.291347000000002</c:v>
                </c:pt>
                <c:pt idx="6924">
                  <c:v>-65.291347000000002</c:v>
                </c:pt>
                <c:pt idx="6925">
                  <c:v>-65.291347000000002</c:v>
                </c:pt>
                <c:pt idx="6926">
                  <c:v>-65.291347000000002</c:v>
                </c:pt>
                <c:pt idx="6927">
                  <c:v>-65.291347000000002</c:v>
                </c:pt>
                <c:pt idx="6928">
                  <c:v>-65.291347000000002</c:v>
                </c:pt>
                <c:pt idx="6929">
                  <c:v>-65.291347000000002</c:v>
                </c:pt>
                <c:pt idx="6930">
                  <c:v>-65.291347000000002</c:v>
                </c:pt>
                <c:pt idx="6931">
                  <c:v>-65.291347000000002</c:v>
                </c:pt>
                <c:pt idx="6932">
                  <c:v>-65.291347000000002</c:v>
                </c:pt>
                <c:pt idx="6933">
                  <c:v>-65.291347000000002</c:v>
                </c:pt>
                <c:pt idx="6934">
                  <c:v>-65.291347000000002</c:v>
                </c:pt>
                <c:pt idx="6935">
                  <c:v>-65.291347000000002</c:v>
                </c:pt>
                <c:pt idx="6936">
                  <c:v>-65.291347000000002</c:v>
                </c:pt>
                <c:pt idx="6937">
                  <c:v>-65.291347000000002</c:v>
                </c:pt>
                <c:pt idx="6938">
                  <c:v>-65.291347000000002</c:v>
                </c:pt>
                <c:pt idx="6939">
                  <c:v>-65.291347000000002</c:v>
                </c:pt>
                <c:pt idx="6940">
                  <c:v>-65.291347000000002</c:v>
                </c:pt>
                <c:pt idx="6941">
                  <c:v>-65.291347000000002</c:v>
                </c:pt>
                <c:pt idx="6942">
                  <c:v>-65.291347000000002</c:v>
                </c:pt>
                <c:pt idx="6943">
                  <c:v>-65.291347000000002</c:v>
                </c:pt>
                <c:pt idx="6944">
                  <c:v>-65.291347000000002</c:v>
                </c:pt>
                <c:pt idx="6945">
                  <c:v>-65.291347000000002</c:v>
                </c:pt>
                <c:pt idx="6946">
                  <c:v>-65.291347000000002</c:v>
                </c:pt>
                <c:pt idx="6947">
                  <c:v>-65.291347000000002</c:v>
                </c:pt>
                <c:pt idx="6948">
                  <c:v>-65.291347000000002</c:v>
                </c:pt>
                <c:pt idx="6949">
                  <c:v>-65.291347000000002</c:v>
                </c:pt>
                <c:pt idx="6950">
                  <c:v>-65.291347000000002</c:v>
                </c:pt>
                <c:pt idx="6951">
                  <c:v>-65.291347000000002</c:v>
                </c:pt>
                <c:pt idx="6952">
                  <c:v>-65.291347000000002</c:v>
                </c:pt>
                <c:pt idx="6953">
                  <c:v>-65.291347000000002</c:v>
                </c:pt>
                <c:pt idx="6954">
                  <c:v>-65.291347000000002</c:v>
                </c:pt>
                <c:pt idx="6955">
                  <c:v>-65.291347000000002</c:v>
                </c:pt>
                <c:pt idx="6956">
                  <c:v>-65.291347000000002</c:v>
                </c:pt>
                <c:pt idx="6957">
                  <c:v>-65.291347000000002</c:v>
                </c:pt>
                <c:pt idx="6958">
                  <c:v>-65.291347000000002</c:v>
                </c:pt>
                <c:pt idx="6959">
                  <c:v>-65.291347000000002</c:v>
                </c:pt>
                <c:pt idx="6960">
                  <c:v>-65.291347000000002</c:v>
                </c:pt>
                <c:pt idx="6961">
                  <c:v>-65.291347000000002</c:v>
                </c:pt>
                <c:pt idx="6962">
                  <c:v>-65.291347000000002</c:v>
                </c:pt>
                <c:pt idx="6963">
                  <c:v>-65.291347000000002</c:v>
                </c:pt>
                <c:pt idx="6964">
                  <c:v>-65.291347000000002</c:v>
                </c:pt>
                <c:pt idx="6965">
                  <c:v>-65.291347000000002</c:v>
                </c:pt>
                <c:pt idx="6966">
                  <c:v>-65.291347000000002</c:v>
                </c:pt>
                <c:pt idx="6967">
                  <c:v>-65.291347000000002</c:v>
                </c:pt>
                <c:pt idx="6968">
                  <c:v>-65.291347000000002</c:v>
                </c:pt>
                <c:pt idx="6969">
                  <c:v>-65.291347000000002</c:v>
                </c:pt>
                <c:pt idx="6970">
                  <c:v>-65.291347000000002</c:v>
                </c:pt>
                <c:pt idx="6971">
                  <c:v>-65.291347000000002</c:v>
                </c:pt>
                <c:pt idx="6972">
                  <c:v>-65.291347000000002</c:v>
                </c:pt>
                <c:pt idx="6973">
                  <c:v>-65.291347000000002</c:v>
                </c:pt>
                <c:pt idx="6974">
                  <c:v>-65.291347000000002</c:v>
                </c:pt>
                <c:pt idx="6975">
                  <c:v>-65.291347000000002</c:v>
                </c:pt>
                <c:pt idx="6976">
                  <c:v>-65.291347000000002</c:v>
                </c:pt>
                <c:pt idx="6977">
                  <c:v>-65.291347000000002</c:v>
                </c:pt>
                <c:pt idx="6978">
                  <c:v>-65.291347000000002</c:v>
                </c:pt>
                <c:pt idx="6979">
                  <c:v>-65.291347000000002</c:v>
                </c:pt>
                <c:pt idx="6980">
                  <c:v>-65.291347000000002</c:v>
                </c:pt>
                <c:pt idx="6981">
                  <c:v>-65.291347000000002</c:v>
                </c:pt>
                <c:pt idx="6982">
                  <c:v>-65.291347000000002</c:v>
                </c:pt>
                <c:pt idx="6983">
                  <c:v>-65.291347000000002</c:v>
                </c:pt>
                <c:pt idx="6984">
                  <c:v>-65.291347000000002</c:v>
                </c:pt>
                <c:pt idx="6985">
                  <c:v>-65.291347000000002</c:v>
                </c:pt>
                <c:pt idx="6986">
                  <c:v>-65.291347000000002</c:v>
                </c:pt>
                <c:pt idx="6987">
                  <c:v>-65.291347000000002</c:v>
                </c:pt>
                <c:pt idx="6988">
                  <c:v>-65.291347000000002</c:v>
                </c:pt>
                <c:pt idx="6989">
                  <c:v>-65.291347000000002</c:v>
                </c:pt>
                <c:pt idx="6990">
                  <c:v>-65.291347000000002</c:v>
                </c:pt>
                <c:pt idx="6991">
                  <c:v>-65.291347000000002</c:v>
                </c:pt>
                <c:pt idx="6992">
                  <c:v>-65.291347000000002</c:v>
                </c:pt>
                <c:pt idx="6993">
                  <c:v>-65.291347000000002</c:v>
                </c:pt>
                <c:pt idx="6994">
                  <c:v>-65.291347000000002</c:v>
                </c:pt>
                <c:pt idx="6995">
                  <c:v>-65.291347000000002</c:v>
                </c:pt>
                <c:pt idx="6996">
                  <c:v>-65.291347000000002</c:v>
                </c:pt>
                <c:pt idx="6997">
                  <c:v>-65.291347000000002</c:v>
                </c:pt>
                <c:pt idx="6998">
                  <c:v>-65.291347000000002</c:v>
                </c:pt>
                <c:pt idx="6999">
                  <c:v>-65.291347000000002</c:v>
                </c:pt>
                <c:pt idx="7000">
                  <c:v>-65.291347000000002</c:v>
                </c:pt>
                <c:pt idx="7001">
                  <c:v>-65.291347000000002</c:v>
                </c:pt>
                <c:pt idx="7002">
                  <c:v>-65.291347000000002</c:v>
                </c:pt>
                <c:pt idx="7003">
                  <c:v>-65.291347000000002</c:v>
                </c:pt>
                <c:pt idx="7004">
                  <c:v>-65.291347000000002</c:v>
                </c:pt>
                <c:pt idx="7005">
                  <c:v>-65.291347000000002</c:v>
                </c:pt>
                <c:pt idx="7006">
                  <c:v>-65.291347000000002</c:v>
                </c:pt>
                <c:pt idx="7007">
                  <c:v>-65.291347000000002</c:v>
                </c:pt>
                <c:pt idx="7008">
                  <c:v>-65.291347000000002</c:v>
                </c:pt>
                <c:pt idx="7009">
                  <c:v>-65.291347000000002</c:v>
                </c:pt>
                <c:pt idx="7010">
                  <c:v>-65.291347000000002</c:v>
                </c:pt>
                <c:pt idx="7011">
                  <c:v>-65.291347000000002</c:v>
                </c:pt>
                <c:pt idx="7012">
                  <c:v>-65.291347000000002</c:v>
                </c:pt>
                <c:pt idx="7013">
                  <c:v>-65.291347000000002</c:v>
                </c:pt>
                <c:pt idx="7014">
                  <c:v>-65.291347000000002</c:v>
                </c:pt>
                <c:pt idx="7015">
                  <c:v>-65.291347000000002</c:v>
                </c:pt>
                <c:pt idx="7016">
                  <c:v>-65.291347000000002</c:v>
                </c:pt>
                <c:pt idx="7017">
                  <c:v>-65.291347000000002</c:v>
                </c:pt>
                <c:pt idx="7018">
                  <c:v>-65.291347000000002</c:v>
                </c:pt>
                <c:pt idx="7019">
                  <c:v>-65.291347000000002</c:v>
                </c:pt>
                <c:pt idx="7020">
                  <c:v>-65.291347000000002</c:v>
                </c:pt>
                <c:pt idx="7021">
                  <c:v>-65.291347000000002</c:v>
                </c:pt>
                <c:pt idx="7022">
                  <c:v>-65.291347000000002</c:v>
                </c:pt>
                <c:pt idx="7023">
                  <c:v>-65.291347000000002</c:v>
                </c:pt>
                <c:pt idx="7024">
                  <c:v>-65.291347000000002</c:v>
                </c:pt>
                <c:pt idx="7025">
                  <c:v>-65.291347000000002</c:v>
                </c:pt>
                <c:pt idx="7026">
                  <c:v>-65.291347000000002</c:v>
                </c:pt>
                <c:pt idx="7027">
                  <c:v>-65.291347000000002</c:v>
                </c:pt>
                <c:pt idx="7028">
                  <c:v>-65.291347000000002</c:v>
                </c:pt>
                <c:pt idx="7029">
                  <c:v>-65.291347000000002</c:v>
                </c:pt>
                <c:pt idx="7030">
                  <c:v>-65.291347000000002</c:v>
                </c:pt>
                <c:pt idx="7031">
                  <c:v>-65.291347000000002</c:v>
                </c:pt>
                <c:pt idx="7032">
                  <c:v>-65.291347000000002</c:v>
                </c:pt>
                <c:pt idx="7033">
                  <c:v>-65.291347000000002</c:v>
                </c:pt>
                <c:pt idx="7034">
                  <c:v>-65.291347000000002</c:v>
                </c:pt>
                <c:pt idx="7035">
                  <c:v>-65.291347000000002</c:v>
                </c:pt>
                <c:pt idx="7036">
                  <c:v>-65.291347000000002</c:v>
                </c:pt>
                <c:pt idx="7037">
                  <c:v>-65.291347000000002</c:v>
                </c:pt>
                <c:pt idx="7038">
                  <c:v>-65.291347000000002</c:v>
                </c:pt>
                <c:pt idx="7039">
                  <c:v>-65.291347000000002</c:v>
                </c:pt>
                <c:pt idx="7040">
                  <c:v>-65.291347000000002</c:v>
                </c:pt>
                <c:pt idx="7041">
                  <c:v>-65.291347000000002</c:v>
                </c:pt>
                <c:pt idx="7042">
                  <c:v>-65.291347000000002</c:v>
                </c:pt>
                <c:pt idx="7043">
                  <c:v>-65.291347000000002</c:v>
                </c:pt>
                <c:pt idx="7044">
                  <c:v>-65.291347000000002</c:v>
                </c:pt>
                <c:pt idx="7045">
                  <c:v>-65.291347000000002</c:v>
                </c:pt>
                <c:pt idx="7046">
                  <c:v>-65.291347000000002</c:v>
                </c:pt>
                <c:pt idx="7047">
                  <c:v>-65.291347000000002</c:v>
                </c:pt>
                <c:pt idx="7048">
                  <c:v>-65.291347000000002</c:v>
                </c:pt>
                <c:pt idx="7049">
                  <c:v>-65.291347000000002</c:v>
                </c:pt>
                <c:pt idx="7050">
                  <c:v>-65.291347000000002</c:v>
                </c:pt>
                <c:pt idx="7051">
                  <c:v>-65.291347000000002</c:v>
                </c:pt>
                <c:pt idx="7052">
                  <c:v>-65.291347000000002</c:v>
                </c:pt>
                <c:pt idx="7053">
                  <c:v>-65.291347000000002</c:v>
                </c:pt>
                <c:pt idx="7054">
                  <c:v>-65.291347000000002</c:v>
                </c:pt>
                <c:pt idx="7055">
                  <c:v>-65.291347000000002</c:v>
                </c:pt>
                <c:pt idx="7056">
                  <c:v>-65.291347000000002</c:v>
                </c:pt>
                <c:pt idx="7057">
                  <c:v>-65.291347000000002</c:v>
                </c:pt>
                <c:pt idx="7058">
                  <c:v>-65.291347000000002</c:v>
                </c:pt>
                <c:pt idx="7059">
                  <c:v>-65.291347000000002</c:v>
                </c:pt>
                <c:pt idx="7060">
                  <c:v>-65.291347000000002</c:v>
                </c:pt>
                <c:pt idx="7061">
                  <c:v>-65.291347000000002</c:v>
                </c:pt>
                <c:pt idx="7062">
                  <c:v>-65.291347000000002</c:v>
                </c:pt>
                <c:pt idx="7063">
                  <c:v>-65.291347000000002</c:v>
                </c:pt>
                <c:pt idx="7064">
                  <c:v>-65.291347000000002</c:v>
                </c:pt>
                <c:pt idx="7065">
                  <c:v>-65.291347000000002</c:v>
                </c:pt>
                <c:pt idx="7066">
                  <c:v>-65.291347000000002</c:v>
                </c:pt>
                <c:pt idx="7067">
                  <c:v>-65.291347000000002</c:v>
                </c:pt>
                <c:pt idx="7068">
                  <c:v>-65.291347000000002</c:v>
                </c:pt>
                <c:pt idx="7069">
                  <c:v>-65.291347000000002</c:v>
                </c:pt>
                <c:pt idx="7070">
                  <c:v>-65.291347000000002</c:v>
                </c:pt>
                <c:pt idx="7071">
                  <c:v>-65.291347000000002</c:v>
                </c:pt>
                <c:pt idx="7072">
                  <c:v>-65.291347000000002</c:v>
                </c:pt>
                <c:pt idx="7073">
                  <c:v>-65.291347000000002</c:v>
                </c:pt>
                <c:pt idx="7074">
                  <c:v>-65.291347000000002</c:v>
                </c:pt>
                <c:pt idx="7075">
                  <c:v>-65.291347000000002</c:v>
                </c:pt>
                <c:pt idx="7076">
                  <c:v>-65.291347000000002</c:v>
                </c:pt>
                <c:pt idx="7077">
                  <c:v>-65.291347000000002</c:v>
                </c:pt>
                <c:pt idx="7078">
                  <c:v>-65.291347000000002</c:v>
                </c:pt>
                <c:pt idx="7079">
                  <c:v>-65.291347000000002</c:v>
                </c:pt>
                <c:pt idx="7080">
                  <c:v>-65.291347000000002</c:v>
                </c:pt>
                <c:pt idx="7081">
                  <c:v>-65.291347000000002</c:v>
                </c:pt>
                <c:pt idx="7082">
                  <c:v>-65.291347000000002</c:v>
                </c:pt>
                <c:pt idx="7083">
                  <c:v>-65.291347000000002</c:v>
                </c:pt>
                <c:pt idx="7084">
                  <c:v>-65.291347000000002</c:v>
                </c:pt>
                <c:pt idx="7085">
                  <c:v>-65.291347000000002</c:v>
                </c:pt>
                <c:pt idx="7086">
                  <c:v>-65.291347000000002</c:v>
                </c:pt>
                <c:pt idx="7087">
                  <c:v>-65.291347000000002</c:v>
                </c:pt>
                <c:pt idx="7088">
                  <c:v>-65.291347000000002</c:v>
                </c:pt>
                <c:pt idx="7089">
                  <c:v>-65.291347000000002</c:v>
                </c:pt>
                <c:pt idx="7090">
                  <c:v>-65.291347000000002</c:v>
                </c:pt>
                <c:pt idx="7091">
                  <c:v>-65.291347000000002</c:v>
                </c:pt>
                <c:pt idx="7092">
                  <c:v>-65.291347000000002</c:v>
                </c:pt>
                <c:pt idx="7093">
                  <c:v>-65.291347000000002</c:v>
                </c:pt>
                <c:pt idx="7094">
                  <c:v>-65.291347000000002</c:v>
                </c:pt>
                <c:pt idx="7095">
                  <c:v>-65.291347000000002</c:v>
                </c:pt>
                <c:pt idx="7096">
                  <c:v>-65.291347000000002</c:v>
                </c:pt>
                <c:pt idx="7097">
                  <c:v>-65.291347000000002</c:v>
                </c:pt>
                <c:pt idx="7098">
                  <c:v>-65.291347000000002</c:v>
                </c:pt>
                <c:pt idx="7099">
                  <c:v>-65.291347000000002</c:v>
                </c:pt>
                <c:pt idx="7100">
                  <c:v>-65.291347000000002</c:v>
                </c:pt>
                <c:pt idx="7101">
                  <c:v>-65.291347000000002</c:v>
                </c:pt>
                <c:pt idx="7102">
                  <c:v>-65.291347000000002</c:v>
                </c:pt>
                <c:pt idx="7103">
                  <c:v>-65.291347000000002</c:v>
                </c:pt>
                <c:pt idx="7104">
                  <c:v>-65.291347000000002</c:v>
                </c:pt>
                <c:pt idx="7105">
                  <c:v>-65.291347000000002</c:v>
                </c:pt>
                <c:pt idx="7106">
                  <c:v>-65.291347000000002</c:v>
                </c:pt>
                <c:pt idx="7107">
                  <c:v>-65.291347000000002</c:v>
                </c:pt>
                <c:pt idx="7108">
                  <c:v>-65.291347000000002</c:v>
                </c:pt>
                <c:pt idx="7109">
                  <c:v>-65.291347000000002</c:v>
                </c:pt>
                <c:pt idx="7110">
                  <c:v>-65.291347000000002</c:v>
                </c:pt>
                <c:pt idx="7111">
                  <c:v>-65.291347000000002</c:v>
                </c:pt>
                <c:pt idx="7112">
                  <c:v>-65.291347000000002</c:v>
                </c:pt>
                <c:pt idx="7113">
                  <c:v>-65.291347000000002</c:v>
                </c:pt>
                <c:pt idx="7114">
                  <c:v>-65.291347000000002</c:v>
                </c:pt>
                <c:pt idx="7115">
                  <c:v>-65.291347000000002</c:v>
                </c:pt>
                <c:pt idx="7116">
                  <c:v>-65.291347000000002</c:v>
                </c:pt>
                <c:pt idx="7117">
                  <c:v>-65.291347000000002</c:v>
                </c:pt>
                <c:pt idx="7118">
                  <c:v>-65.291347000000002</c:v>
                </c:pt>
                <c:pt idx="7119">
                  <c:v>-65.291347000000002</c:v>
                </c:pt>
                <c:pt idx="7120">
                  <c:v>-65.291347000000002</c:v>
                </c:pt>
                <c:pt idx="7121">
                  <c:v>-65.291347000000002</c:v>
                </c:pt>
                <c:pt idx="7122">
                  <c:v>-65.291347000000002</c:v>
                </c:pt>
                <c:pt idx="7123">
                  <c:v>-65.291347000000002</c:v>
                </c:pt>
                <c:pt idx="7124">
                  <c:v>-65.291347000000002</c:v>
                </c:pt>
                <c:pt idx="7125">
                  <c:v>-65.291347000000002</c:v>
                </c:pt>
                <c:pt idx="7126">
                  <c:v>-65.291347000000002</c:v>
                </c:pt>
                <c:pt idx="7127">
                  <c:v>-65.291347000000002</c:v>
                </c:pt>
                <c:pt idx="7128">
                  <c:v>-65.291347000000002</c:v>
                </c:pt>
                <c:pt idx="7129">
                  <c:v>-65.291347000000002</c:v>
                </c:pt>
                <c:pt idx="7130">
                  <c:v>-65.291347000000002</c:v>
                </c:pt>
                <c:pt idx="7131">
                  <c:v>-65.291347000000002</c:v>
                </c:pt>
                <c:pt idx="7132">
                  <c:v>-65.291347000000002</c:v>
                </c:pt>
                <c:pt idx="7133">
                  <c:v>-65.291347000000002</c:v>
                </c:pt>
                <c:pt idx="7134">
                  <c:v>-65.291347000000002</c:v>
                </c:pt>
                <c:pt idx="7135">
                  <c:v>-65.291347000000002</c:v>
                </c:pt>
                <c:pt idx="7136">
                  <c:v>-65.291347000000002</c:v>
                </c:pt>
                <c:pt idx="7137">
                  <c:v>-65.291347000000002</c:v>
                </c:pt>
                <c:pt idx="7138">
                  <c:v>-65.291347000000002</c:v>
                </c:pt>
                <c:pt idx="7139">
                  <c:v>-65.291347000000002</c:v>
                </c:pt>
                <c:pt idx="7140">
                  <c:v>-65.291347000000002</c:v>
                </c:pt>
                <c:pt idx="7141">
                  <c:v>-65.291347000000002</c:v>
                </c:pt>
                <c:pt idx="7142">
                  <c:v>-65.291347000000002</c:v>
                </c:pt>
                <c:pt idx="7143">
                  <c:v>-65.291347000000002</c:v>
                </c:pt>
                <c:pt idx="7144">
                  <c:v>-65.291347000000002</c:v>
                </c:pt>
                <c:pt idx="7145">
                  <c:v>-65.291347000000002</c:v>
                </c:pt>
                <c:pt idx="7146">
                  <c:v>-65.291347000000002</c:v>
                </c:pt>
                <c:pt idx="7147">
                  <c:v>-65.291347000000002</c:v>
                </c:pt>
                <c:pt idx="7148">
                  <c:v>-65.291347000000002</c:v>
                </c:pt>
                <c:pt idx="7149">
                  <c:v>-65.291347000000002</c:v>
                </c:pt>
                <c:pt idx="7150">
                  <c:v>-65.291347000000002</c:v>
                </c:pt>
                <c:pt idx="7151">
                  <c:v>-65.291347000000002</c:v>
                </c:pt>
                <c:pt idx="7152">
                  <c:v>-65.291347000000002</c:v>
                </c:pt>
                <c:pt idx="7153">
                  <c:v>-65.291347000000002</c:v>
                </c:pt>
                <c:pt idx="7154">
                  <c:v>-65.291347000000002</c:v>
                </c:pt>
                <c:pt idx="7155">
                  <c:v>-65.291347000000002</c:v>
                </c:pt>
                <c:pt idx="7156">
                  <c:v>-65.291347000000002</c:v>
                </c:pt>
                <c:pt idx="7157">
                  <c:v>-65.291347000000002</c:v>
                </c:pt>
                <c:pt idx="7158">
                  <c:v>-65.291347000000002</c:v>
                </c:pt>
                <c:pt idx="7159">
                  <c:v>-65.291347000000002</c:v>
                </c:pt>
                <c:pt idx="7160">
                  <c:v>-65.291347000000002</c:v>
                </c:pt>
                <c:pt idx="7161">
                  <c:v>-65.291347000000002</c:v>
                </c:pt>
                <c:pt idx="7162">
                  <c:v>-65.291347000000002</c:v>
                </c:pt>
                <c:pt idx="7163">
                  <c:v>-65.291347000000002</c:v>
                </c:pt>
                <c:pt idx="7164">
                  <c:v>-65.291347000000002</c:v>
                </c:pt>
                <c:pt idx="7165">
                  <c:v>-65.291347000000002</c:v>
                </c:pt>
                <c:pt idx="7166">
                  <c:v>-65.291347000000002</c:v>
                </c:pt>
                <c:pt idx="7167">
                  <c:v>-65.291347000000002</c:v>
                </c:pt>
                <c:pt idx="7168">
                  <c:v>-65.291347000000002</c:v>
                </c:pt>
                <c:pt idx="7169">
                  <c:v>-65.291347000000002</c:v>
                </c:pt>
                <c:pt idx="7170">
                  <c:v>-65.291347000000002</c:v>
                </c:pt>
                <c:pt idx="7171">
                  <c:v>-65.291347000000002</c:v>
                </c:pt>
                <c:pt idx="7172">
                  <c:v>-65.291347000000002</c:v>
                </c:pt>
                <c:pt idx="7173">
                  <c:v>-65.291347000000002</c:v>
                </c:pt>
                <c:pt idx="7174">
                  <c:v>-65.291347000000002</c:v>
                </c:pt>
                <c:pt idx="7175">
                  <c:v>-65.291347000000002</c:v>
                </c:pt>
                <c:pt idx="7176">
                  <c:v>-65.291347000000002</c:v>
                </c:pt>
                <c:pt idx="7177">
                  <c:v>-65.291347000000002</c:v>
                </c:pt>
                <c:pt idx="7178">
                  <c:v>-65.291347000000002</c:v>
                </c:pt>
                <c:pt idx="7179">
                  <c:v>-65.291347000000002</c:v>
                </c:pt>
                <c:pt idx="7180">
                  <c:v>-65.291347000000002</c:v>
                </c:pt>
                <c:pt idx="7181">
                  <c:v>-65.291347000000002</c:v>
                </c:pt>
                <c:pt idx="7182">
                  <c:v>-65.291347000000002</c:v>
                </c:pt>
                <c:pt idx="7183">
                  <c:v>-65.291347000000002</c:v>
                </c:pt>
                <c:pt idx="7184">
                  <c:v>-65.291347000000002</c:v>
                </c:pt>
                <c:pt idx="7185">
                  <c:v>-65.291347000000002</c:v>
                </c:pt>
                <c:pt idx="7186">
                  <c:v>-65.291347000000002</c:v>
                </c:pt>
                <c:pt idx="7187">
                  <c:v>-65.291347000000002</c:v>
                </c:pt>
                <c:pt idx="7188">
                  <c:v>-65.291347000000002</c:v>
                </c:pt>
                <c:pt idx="7189">
                  <c:v>-65.291347000000002</c:v>
                </c:pt>
                <c:pt idx="7190">
                  <c:v>-65.291347000000002</c:v>
                </c:pt>
                <c:pt idx="7191">
                  <c:v>-65.291347000000002</c:v>
                </c:pt>
                <c:pt idx="7192">
                  <c:v>-65.291347000000002</c:v>
                </c:pt>
                <c:pt idx="7193">
                  <c:v>-65.291347000000002</c:v>
                </c:pt>
                <c:pt idx="7194">
                  <c:v>-65.291347000000002</c:v>
                </c:pt>
                <c:pt idx="7195">
                  <c:v>-65.291347000000002</c:v>
                </c:pt>
                <c:pt idx="7196">
                  <c:v>-65.291347000000002</c:v>
                </c:pt>
                <c:pt idx="7197">
                  <c:v>-65.291347000000002</c:v>
                </c:pt>
                <c:pt idx="7198">
                  <c:v>-65.291347000000002</c:v>
                </c:pt>
                <c:pt idx="7199">
                  <c:v>-65.291347000000002</c:v>
                </c:pt>
                <c:pt idx="7200">
                  <c:v>-65.291347000000002</c:v>
                </c:pt>
                <c:pt idx="7201">
                  <c:v>-65.291347000000002</c:v>
                </c:pt>
                <c:pt idx="7202">
                  <c:v>-65.291347000000002</c:v>
                </c:pt>
                <c:pt idx="7203">
                  <c:v>-65.291347000000002</c:v>
                </c:pt>
                <c:pt idx="7204">
                  <c:v>-65.291347000000002</c:v>
                </c:pt>
                <c:pt idx="7205">
                  <c:v>-65.291347000000002</c:v>
                </c:pt>
                <c:pt idx="7206">
                  <c:v>-65.291347000000002</c:v>
                </c:pt>
                <c:pt idx="7207">
                  <c:v>-65.291347000000002</c:v>
                </c:pt>
                <c:pt idx="7208">
                  <c:v>-65.291347000000002</c:v>
                </c:pt>
                <c:pt idx="7209">
                  <c:v>-65.291347000000002</c:v>
                </c:pt>
                <c:pt idx="7210">
                  <c:v>-65.291347000000002</c:v>
                </c:pt>
                <c:pt idx="7211">
                  <c:v>-65.291347000000002</c:v>
                </c:pt>
                <c:pt idx="7212">
                  <c:v>-65.291347000000002</c:v>
                </c:pt>
                <c:pt idx="7213">
                  <c:v>-65.291347000000002</c:v>
                </c:pt>
                <c:pt idx="7214">
                  <c:v>-65.291347000000002</c:v>
                </c:pt>
                <c:pt idx="7215">
                  <c:v>-65.291347000000002</c:v>
                </c:pt>
                <c:pt idx="7216">
                  <c:v>-65.291347000000002</c:v>
                </c:pt>
                <c:pt idx="7217">
                  <c:v>-65.291347000000002</c:v>
                </c:pt>
                <c:pt idx="7218">
                  <c:v>-65.291347000000002</c:v>
                </c:pt>
                <c:pt idx="7219">
                  <c:v>-65.291347000000002</c:v>
                </c:pt>
                <c:pt idx="7220">
                  <c:v>-65.291347000000002</c:v>
                </c:pt>
                <c:pt idx="7221">
                  <c:v>-65.291347000000002</c:v>
                </c:pt>
                <c:pt idx="7222">
                  <c:v>-65.291347000000002</c:v>
                </c:pt>
                <c:pt idx="7223">
                  <c:v>-65.291347000000002</c:v>
                </c:pt>
                <c:pt idx="7224">
                  <c:v>-65.291347000000002</c:v>
                </c:pt>
                <c:pt idx="7225">
                  <c:v>-65.291347000000002</c:v>
                </c:pt>
                <c:pt idx="7226">
                  <c:v>-65.291347000000002</c:v>
                </c:pt>
                <c:pt idx="7227">
                  <c:v>-65.291347000000002</c:v>
                </c:pt>
                <c:pt idx="7228">
                  <c:v>-65.291347000000002</c:v>
                </c:pt>
                <c:pt idx="7229">
                  <c:v>-65.291347000000002</c:v>
                </c:pt>
                <c:pt idx="7230">
                  <c:v>-65.291347000000002</c:v>
                </c:pt>
                <c:pt idx="7231">
                  <c:v>-65.291347000000002</c:v>
                </c:pt>
                <c:pt idx="7232">
                  <c:v>-65.291347000000002</c:v>
                </c:pt>
                <c:pt idx="7233">
                  <c:v>-65.291347000000002</c:v>
                </c:pt>
                <c:pt idx="7234">
                  <c:v>-65.291347000000002</c:v>
                </c:pt>
                <c:pt idx="7235">
                  <c:v>-65.291347000000002</c:v>
                </c:pt>
                <c:pt idx="7236">
                  <c:v>-65.291347000000002</c:v>
                </c:pt>
                <c:pt idx="7237">
                  <c:v>-65.291347000000002</c:v>
                </c:pt>
                <c:pt idx="7238">
                  <c:v>-65.291347000000002</c:v>
                </c:pt>
                <c:pt idx="7239">
                  <c:v>-65.291347000000002</c:v>
                </c:pt>
                <c:pt idx="7240">
                  <c:v>-65.291347000000002</c:v>
                </c:pt>
                <c:pt idx="7241">
                  <c:v>-65.291347000000002</c:v>
                </c:pt>
                <c:pt idx="7242">
                  <c:v>-65.291347000000002</c:v>
                </c:pt>
                <c:pt idx="7243">
                  <c:v>-65.291347000000002</c:v>
                </c:pt>
                <c:pt idx="7244">
                  <c:v>-65.291347000000002</c:v>
                </c:pt>
                <c:pt idx="7245">
                  <c:v>-65.291347000000002</c:v>
                </c:pt>
                <c:pt idx="7246">
                  <c:v>-65.291347000000002</c:v>
                </c:pt>
                <c:pt idx="7247">
                  <c:v>-65.291347000000002</c:v>
                </c:pt>
                <c:pt idx="7248">
                  <c:v>-65.291347000000002</c:v>
                </c:pt>
                <c:pt idx="7249">
                  <c:v>-65.291347000000002</c:v>
                </c:pt>
                <c:pt idx="7250">
                  <c:v>-65.291347000000002</c:v>
                </c:pt>
                <c:pt idx="7251">
                  <c:v>-65.291347000000002</c:v>
                </c:pt>
                <c:pt idx="7252">
                  <c:v>-65.291347000000002</c:v>
                </c:pt>
                <c:pt idx="7253">
                  <c:v>-65.291347000000002</c:v>
                </c:pt>
                <c:pt idx="7254">
                  <c:v>-65.291347000000002</c:v>
                </c:pt>
                <c:pt idx="7255">
                  <c:v>-65.291347000000002</c:v>
                </c:pt>
                <c:pt idx="7256">
                  <c:v>-65.291347000000002</c:v>
                </c:pt>
                <c:pt idx="7257">
                  <c:v>-65.291347000000002</c:v>
                </c:pt>
                <c:pt idx="7258">
                  <c:v>-65.291347000000002</c:v>
                </c:pt>
                <c:pt idx="7259">
                  <c:v>-65.291347000000002</c:v>
                </c:pt>
                <c:pt idx="7260">
                  <c:v>-65.291347000000002</c:v>
                </c:pt>
                <c:pt idx="7261">
                  <c:v>-65.291347000000002</c:v>
                </c:pt>
                <c:pt idx="7262">
                  <c:v>-65.291347000000002</c:v>
                </c:pt>
                <c:pt idx="7263">
                  <c:v>-65.291347000000002</c:v>
                </c:pt>
                <c:pt idx="7264">
                  <c:v>-65.291347000000002</c:v>
                </c:pt>
                <c:pt idx="7265">
                  <c:v>-65.291347000000002</c:v>
                </c:pt>
                <c:pt idx="7266">
                  <c:v>-65.291347000000002</c:v>
                </c:pt>
                <c:pt idx="7267">
                  <c:v>-65.291347000000002</c:v>
                </c:pt>
                <c:pt idx="7268">
                  <c:v>-65.291347000000002</c:v>
                </c:pt>
                <c:pt idx="7269">
                  <c:v>-65.291347000000002</c:v>
                </c:pt>
                <c:pt idx="7270">
                  <c:v>-65.291347000000002</c:v>
                </c:pt>
                <c:pt idx="7271">
                  <c:v>-65.291347000000002</c:v>
                </c:pt>
                <c:pt idx="7272">
                  <c:v>-65.291347000000002</c:v>
                </c:pt>
                <c:pt idx="7273">
                  <c:v>-65.291347000000002</c:v>
                </c:pt>
                <c:pt idx="7274">
                  <c:v>-65.291347000000002</c:v>
                </c:pt>
                <c:pt idx="7275">
                  <c:v>-65.291347000000002</c:v>
                </c:pt>
                <c:pt idx="7276">
                  <c:v>-65.291347000000002</c:v>
                </c:pt>
                <c:pt idx="7277">
                  <c:v>-65.291347000000002</c:v>
                </c:pt>
                <c:pt idx="7278">
                  <c:v>-65.291347000000002</c:v>
                </c:pt>
                <c:pt idx="7279">
                  <c:v>-65.291347000000002</c:v>
                </c:pt>
                <c:pt idx="7280">
                  <c:v>-65.291347000000002</c:v>
                </c:pt>
                <c:pt idx="7281">
                  <c:v>-65.291347000000002</c:v>
                </c:pt>
                <c:pt idx="7282">
                  <c:v>-65.291347000000002</c:v>
                </c:pt>
                <c:pt idx="7283">
                  <c:v>-65.291347000000002</c:v>
                </c:pt>
                <c:pt idx="7284">
                  <c:v>-65.291347000000002</c:v>
                </c:pt>
                <c:pt idx="7285">
                  <c:v>-65.291347000000002</c:v>
                </c:pt>
                <c:pt idx="7286">
                  <c:v>-65.291347000000002</c:v>
                </c:pt>
                <c:pt idx="7287">
                  <c:v>-65.291347000000002</c:v>
                </c:pt>
                <c:pt idx="7288">
                  <c:v>-65.291347000000002</c:v>
                </c:pt>
                <c:pt idx="7289">
                  <c:v>-65.291347000000002</c:v>
                </c:pt>
                <c:pt idx="7290">
                  <c:v>-65.291347000000002</c:v>
                </c:pt>
                <c:pt idx="7291">
                  <c:v>-65.291347000000002</c:v>
                </c:pt>
                <c:pt idx="7292">
                  <c:v>-65.291347000000002</c:v>
                </c:pt>
                <c:pt idx="7293">
                  <c:v>-65.291347000000002</c:v>
                </c:pt>
                <c:pt idx="7294">
                  <c:v>-65.291347000000002</c:v>
                </c:pt>
                <c:pt idx="7295">
                  <c:v>-65.291347000000002</c:v>
                </c:pt>
                <c:pt idx="7296">
                  <c:v>-65.291347000000002</c:v>
                </c:pt>
                <c:pt idx="7297">
                  <c:v>-65.291347000000002</c:v>
                </c:pt>
                <c:pt idx="7298">
                  <c:v>-65.291347000000002</c:v>
                </c:pt>
                <c:pt idx="7299">
                  <c:v>-65.291347000000002</c:v>
                </c:pt>
                <c:pt idx="7300">
                  <c:v>-65.291347000000002</c:v>
                </c:pt>
                <c:pt idx="7301">
                  <c:v>-65.291347000000002</c:v>
                </c:pt>
                <c:pt idx="7302">
                  <c:v>-65.291347000000002</c:v>
                </c:pt>
                <c:pt idx="7303">
                  <c:v>-65.291347000000002</c:v>
                </c:pt>
                <c:pt idx="7304">
                  <c:v>-65.291347000000002</c:v>
                </c:pt>
                <c:pt idx="7305">
                  <c:v>-65.291347000000002</c:v>
                </c:pt>
                <c:pt idx="7306">
                  <c:v>-65.291347000000002</c:v>
                </c:pt>
                <c:pt idx="7307">
                  <c:v>-65.291347000000002</c:v>
                </c:pt>
                <c:pt idx="7308">
                  <c:v>-65.291347000000002</c:v>
                </c:pt>
                <c:pt idx="7309">
                  <c:v>-65.291347000000002</c:v>
                </c:pt>
                <c:pt idx="7310">
                  <c:v>-65.291347000000002</c:v>
                </c:pt>
                <c:pt idx="7311">
                  <c:v>-65.291347000000002</c:v>
                </c:pt>
                <c:pt idx="7312">
                  <c:v>-65.291347000000002</c:v>
                </c:pt>
                <c:pt idx="7313">
                  <c:v>-65.291347000000002</c:v>
                </c:pt>
                <c:pt idx="7314">
                  <c:v>-65.291347000000002</c:v>
                </c:pt>
                <c:pt idx="7315">
                  <c:v>-65.291347000000002</c:v>
                </c:pt>
                <c:pt idx="7316">
                  <c:v>-65.291347000000002</c:v>
                </c:pt>
                <c:pt idx="7317">
                  <c:v>-65.291347000000002</c:v>
                </c:pt>
                <c:pt idx="7318">
                  <c:v>-65.291347000000002</c:v>
                </c:pt>
                <c:pt idx="7319">
                  <c:v>-65.291347000000002</c:v>
                </c:pt>
                <c:pt idx="7320">
                  <c:v>-65.291347000000002</c:v>
                </c:pt>
                <c:pt idx="7321">
                  <c:v>-65.291347000000002</c:v>
                </c:pt>
                <c:pt idx="7322">
                  <c:v>-65.291347000000002</c:v>
                </c:pt>
                <c:pt idx="7323">
                  <c:v>-65.291347000000002</c:v>
                </c:pt>
                <c:pt idx="7324">
                  <c:v>-65.291347000000002</c:v>
                </c:pt>
                <c:pt idx="7325">
                  <c:v>-65.291347000000002</c:v>
                </c:pt>
                <c:pt idx="7326">
                  <c:v>-65.291347000000002</c:v>
                </c:pt>
                <c:pt idx="7327">
                  <c:v>-65.291347000000002</c:v>
                </c:pt>
                <c:pt idx="7328">
                  <c:v>-65.291347000000002</c:v>
                </c:pt>
                <c:pt idx="7329">
                  <c:v>-65.291347000000002</c:v>
                </c:pt>
                <c:pt idx="7330">
                  <c:v>-65.291347000000002</c:v>
                </c:pt>
                <c:pt idx="7331">
                  <c:v>-65.291347000000002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8-4A13-B396-9D56E4810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040112"/>
        <c:axId val="1994111296"/>
      </c:lineChart>
      <c:catAx>
        <c:axId val="53804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11296"/>
        <c:crosses val="autoZero"/>
        <c:auto val="1"/>
        <c:lblAlgn val="ctr"/>
        <c:lblOffset val="100"/>
        <c:noMultiLvlLbl val="0"/>
      </c:catAx>
      <c:valAx>
        <c:axId val="19941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04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Sheet6!$A$2:$A$89</c:f>
              <c:numCache>
                <c:formatCode>General</c:formatCode>
                <c:ptCount val="88"/>
                <c:pt idx="0">
                  <c:v>5.3925000000000001E-2</c:v>
                </c:pt>
                <c:pt idx="1">
                  <c:v>0.21676400000000001</c:v>
                </c:pt>
                <c:pt idx="2">
                  <c:v>0.491699</c:v>
                </c:pt>
                <c:pt idx="3">
                  <c:v>0.87315100000000001</c:v>
                </c:pt>
                <c:pt idx="4">
                  <c:v>1.3631059999999999</c:v>
                </c:pt>
                <c:pt idx="5">
                  <c:v>1.9613210000000001</c:v>
                </c:pt>
                <c:pt idx="6">
                  <c:v>2.6674989999999998</c:v>
                </c:pt>
                <c:pt idx="7">
                  <c:v>3.4812910000000001</c:v>
                </c:pt>
                <c:pt idx="8">
                  <c:v>4.4022949999999996</c:v>
                </c:pt>
                <c:pt idx="9">
                  <c:v>5.4300600000000001</c:v>
                </c:pt>
                <c:pt idx="10">
                  <c:v>6.5640830000000001</c:v>
                </c:pt>
                <c:pt idx="11">
                  <c:v>7.803814</c:v>
                </c:pt>
                <c:pt idx="12">
                  <c:v>9.1486509999999992</c:v>
                </c:pt>
                <c:pt idx="13">
                  <c:v>10.597949</c:v>
                </c:pt>
                <c:pt idx="14">
                  <c:v>12.151016</c:v>
                </c:pt>
                <c:pt idx="15">
                  <c:v>13.807115</c:v>
                </c:pt>
                <c:pt idx="16">
                  <c:v>15.565465</c:v>
                </c:pt>
                <c:pt idx="17">
                  <c:v>17.406148999999999</c:v>
                </c:pt>
                <c:pt idx="18">
                  <c:v>19.365497999999999</c:v>
                </c:pt>
                <c:pt idx="19">
                  <c:v>21.424524999999999</c:v>
                </c:pt>
                <c:pt idx="20">
                  <c:v>23.582291999999999</c:v>
                </c:pt>
                <c:pt idx="21">
                  <c:v>25.837827999999998</c:v>
                </c:pt>
                <c:pt idx="22">
                  <c:v>28.190124999999998</c:v>
                </c:pt>
                <c:pt idx="23">
                  <c:v>30.638145999999999</c:v>
                </c:pt>
                <c:pt idx="24">
                  <c:v>33.180821000000002</c:v>
                </c:pt>
                <c:pt idx="25">
                  <c:v>35.817053000000001</c:v>
                </c:pt>
                <c:pt idx="26">
                  <c:v>38.545717000000003</c:v>
                </c:pt>
                <c:pt idx="27">
                  <c:v>41.365664000000002</c:v>
                </c:pt>
                <c:pt idx="28">
                  <c:v>44.27572</c:v>
                </c:pt>
                <c:pt idx="29">
                  <c:v>47.27469</c:v>
                </c:pt>
                <c:pt idx="30">
                  <c:v>50.361361000000002</c:v>
                </c:pt>
                <c:pt idx="31">
                  <c:v>53.534497999999999</c:v>
                </c:pt>
                <c:pt idx="32">
                  <c:v>56.792853000000001</c:v>
                </c:pt>
                <c:pt idx="33">
                  <c:v>60.135159999999999</c:v>
                </c:pt>
                <c:pt idx="34">
                  <c:v>63.560144000000001</c:v>
                </c:pt>
                <c:pt idx="35">
                  <c:v>67.066513999999998</c:v>
                </c:pt>
                <c:pt idx="36">
                  <c:v>70.652973000000003</c:v>
                </c:pt>
                <c:pt idx="37">
                  <c:v>74.318213999999998</c:v>
                </c:pt>
                <c:pt idx="38">
                  <c:v>78.060922000000005</c:v>
                </c:pt>
                <c:pt idx="39">
                  <c:v>81.879780999999994</c:v>
                </c:pt>
                <c:pt idx="40">
                  <c:v>85.773466999999997</c:v>
                </c:pt>
                <c:pt idx="41">
                  <c:v>89.740655000000004</c:v>
                </c:pt>
                <c:pt idx="42">
                  <c:v>93.780021000000005</c:v>
                </c:pt>
                <c:pt idx="43">
                  <c:v>97.931693999999993</c:v>
                </c:pt>
                <c:pt idx="44">
                  <c:v>102.112129</c:v>
                </c:pt>
                <c:pt idx="45">
                  <c:v>106.360759</c:v>
                </c:pt>
                <c:pt idx="46">
                  <c:v>110.67626799999999</c:v>
                </c:pt>
                <c:pt idx="47">
                  <c:v>115.057345</c:v>
                </c:pt>
                <c:pt idx="48">
                  <c:v>119.502686</c:v>
                </c:pt>
                <c:pt idx="49">
                  <c:v>124.010993</c:v>
                </c:pt>
                <c:pt idx="50">
                  <c:v>128.572765</c:v>
                </c:pt>
                <c:pt idx="51">
                  <c:v>133.04272499999999</c:v>
                </c:pt>
                <c:pt idx="52">
                  <c:v>137.511234</c:v>
                </c:pt>
                <c:pt idx="53">
                  <c:v>141.890728</c:v>
                </c:pt>
                <c:pt idx="54">
                  <c:v>146.22656499999999</c:v>
                </c:pt>
                <c:pt idx="55">
                  <c:v>150.51960700000001</c:v>
                </c:pt>
                <c:pt idx="56">
                  <c:v>154.770689</c:v>
                </c:pt>
                <c:pt idx="57">
                  <c:v>158.98062400000001</c:v>
                </c:pt>
                <c:pt idx="58">
                  <c:v>163.15020200000001</c:v>
                </c:pt>
                <c:pt idx="59">
                  <c:v>167.28018800000001</c:v>
                </c:pt>
                <c:pt idx="60">
                  <c:v>171.37132800000001</c:v>
                </c:pt>
                <c:pt idx="61">
                  <c:v>175.42434499999999</c:v>
                </c:pt>
                <c:pt idx="62">
                  <c:v>179.439944</c:v>
                </c:pt>
                <c:pt idx="63">
                  <c:v>183.41880900000001</c:v>
                </c:pt>
                <c:pt idx="64">
                  <c:v>187.36160599999999</c:v>
                </c:pt>
                <c:pt idx="65">
                  <c:v>191.26898299999999</c:v>
                </c:pt>
                <c:pt idx="66">
                  <c:v>195.141571</c:v>
                </c:pt>
                <c:pt idx="67">
                  <c:v>198.941767</c:v>
                </c:pt>
                <c:pt idx="68">
                  <c:v>202.74693600000001</c:v>
                </c:pt>
                <c:pt idx="69">
                  <c:v>206.519104</c:v>
                </c:pt>
                <c:pt idx="70">
                  <c:v>210.25883899999999</c:v>
                </c:pt>
                <c:pt idx="71">
                  <c:v>213.96669399999999</c:v>
                </c:pt>
                <c:pt idx="72">
                  <c:v>217.64320900000001</c:v>
                </c:pt>
                <c:pt idx="73">
                  <c:v>221.28890699999999</c:v>
                </c:pt>
                <c:pt idx="74">
                  <c:v>224.904302</c:v>
                </c:pt>
                <c:pt idx="75">
                  <c:v>228.48989399999999</c:v>
                </c:pt>
                <c:pt idx="76">
                  <c:v>232.04616899999999</c:v>
                </c:pt>
                <c:pt idx="77">
                  <c:v>235.57360399999999</c:v>
                </c:pt>
                <c:pt idx="78">
                  <c:v>239.07266100000001</c:v>
                </c:pt>
                <c:pt idx="79">
                  <c:v>242.54379499999999</c:v>
                </c:pt>
                <c:pt idx="80">
                  <c:v>245.987448</c:v>
                </c:pt>
                <c:pt idx="81">
                  <c:v>249.40405000000001</c:v>
                </c:pt>
                <c:pt idx="82">
                  <c:v>252.794025</c:v>
                </c:pt>
                <c:pt idx="83">
                  <c:v>256.157782</c:v>
                </c:pt>
                <c:pt idx="84">
                  <c:v>259.49572699999999</c:v>
                </c:pt>
                <c:pt idx="85">
                  <c:v>262.80824999999999</c:v>
                </c:pt>
                <c:pt idx="86">
                  <c:v>266.09573699999999</c:v>
                </c:pt>
                <c:pt idx="87">
                  <c:v>269.358563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C-4FE2-8609-8193E3295E17}"/>
            </c:ext>
          </c:extLst>
        </c:ser>
        <c:ser>
          <c:idx val="1"/>
          <c:order val="1"/>
          <c:tx>
            <c:strRef>
              <c:f>Sheet6!$B$1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Sheet6!$B$2:$B$89</c:f>
              <c:numCache>
                <c:formatCode>General</c:formatCode>
                <c:ptCount val="88"/>
                <c:pt idx="0">
                  <c:v>0.67703100000000005</c:v>
                </c:pt>
                <c:pt idx="1">
                  <c:v>2.7217730000000002</c:v>
                </c:pt>
                <c:pt idx="2">
                  <c:v>6.1751750000000003</c:v>
                </c:pt>
                <c:pt idx="3">
                  <c:v>10.968716000000001</c:v>
                </c:pt>
                <c:pt idx="4">
                  <c:v>17.129559</c:v>
                </c:pt>
                <c:pt idx="5">
                  <c:v>24.657461000000001</c:v>
                </c:pt>
                <c:pt idx="6">
                  <c:v>33.552124999999997</c:v>
                </c:pt>
                <c:pt idx="7">
                  <c:v>43.813200999999999</c:v>
                </c:pt>
                <c:pt idx="8">
                  <c:v>55.440288000000002</c:v>
                </c:pt>
                <c:pt idx="9">
                  <c:v>68.432935000000001</c:v>
                </c:pt>
                <c:pt idx="10">
                  <c:v>82.790638000000001</c:v>
                </c:pt>
                <c:pt idx="11">
                  <c:v>98.512846999999994</c:v>
                </c:pt>
                <c:pt idx="12">
                  <c:v>115.598962</c:v>
                </c:pt>
                <c:pt idx="13">
                  <c:v>134.048337</c:v>
                </c:pt>
                <c:pt idx="14">
                  <c:v>153.86027899999999</c:v>
                </c:pt>
                <c:pt idx="15">
                  <c:v>175.03405100000001</c:v>
                </c:pt>
                <c:pt idx="16">
                  <c:v>197.56887399999999</c:v>
                </c:pt>
                <c:pt idx="17">
                  <c:v>221.21824599999999</c:v>
                </c:pt>
                <c:pt idx="18">
                  <c:v>246.45907600000001</c:v>
                </c:pt>
                <c:pt idx="19">
                  <c:v>273.05838299999999</c:v>
                </c:pt>
                <c:pt idx="20">
                  <c:v>301.01522999999997</c:v>
                </c:pt>
                <c:pt idx="21">
                  <c:v>330.328643</c:v>
                </c:pt>
                <c:pt idx="22">
                  <c:v>360.99761699999999</c:v>
                </c:pt>
                <c:pt idx="23">
                  <c:v>393.02111300000001</c:v>
                </c:pt>
                <c:pt idx="24">
                  <c:v>426.39806199999998</c:v>
                </c:pt>
                <c:pt idx="25">
                  <c:v>461.12736699999999</c:v>
                </c:pt>
                <c:pt idx="26">
                  <c:v>497.20790199999999</c:v>
                </c:pt>
                <c:pt idx="27">
                  <c:v>534.63851899999997</c:v>
                </c:pt>
                <c:pt idx="28">
                  <c:v>573.41804400000001</c:v>
                </c:pt>
                <c:pt idx="29">
                  <c:v>613.54528200000004</c:v>
                </c:pt>
                <c:pt idx="30">
                  <c:v>655.01901799999996</c:v>
                </c:pt>
                <c:pt idx="31">
                  <c:v>697.83802000000003</c:v>
                </c:pt>
                <c:pt idx="32">
                  <c:v>742.00103799999999</c:v>
                </c:pt>
                <c:pt idx="33">
                  <c:v>787.50680799999998</c:v>
                </c:pt>
                <c:pt idx="34">
                  <c:v>834.35405300000002</c:v>
                </c:pt>
                <c:pt idx="35">
                  <c:v>882.54148299999997</c:v>
                </c:pt>
                <c:pt idx="36">
                  <c:v>932.06780000000003</c:v>
                </c:pt>
                <c:pt idx="37">
                  <c:v>982.93169699999999</c:v>
                </c:pt>
                <c:pt idx="38">
                  <c:v>1035.131862</c:v>
                </c:pt>
                <c:pt idx="39">
                  <c:v>1088.6669750000001</c:v>
                </c:pt>
                <c:pt idx="40">
                  <c:v>1143.535713</c:v>
                </c:pt>
                <c:pt idx="41">
                  <c:v>1199.736754</c:v>
                </c:pt>
                <c:pt idx="42">
                  <c:v>1257.268769</c:v>
                </c:pt>
                <c:pt idx="43">
                  <c:v>1316.7257629999999</c:v>
                </c:pt>
                <c:pt idx="44">
                  <c:v>1376.929034</c:v>
                </c:pt>
                <c:pt idx="45">
                  <c:v>1438.459298</c:v>
                </c:pt>
                <c:pt idx="46">
                  <c:v>1501.315241</c:v>
                </c:pt>
                <c:pt idx="47">
                  <c:v>1565.4955500000001</c:v>
                </c:pt>
                <c:pt idx="48">
                  <c:v>1630.9989210000001</c:v>
                </c:pt>
                <c:pt idx="49">
                  <c:v>1697.824057</c:v>
                </c:pt>
                <c:pt idx="50">
                  <c:v>1756.84132</c:v>
                </c:pt>
                <c:pt idx="51">
                  <c:v>1799.480863</c:v>
                </c:pt>
                <c:pt idx="52">
                  <c:v>1829.501094</c:v>
                </c:pt>
                <c:pt idx="53">
                  <c:v>1847.988433</c:v>
                </c:pt>
                <c:pt idx="54">
                  <c:v>1856.225193</c:v>
                </c:pt>
                <c:pt idx="55">
                  <c:v>1854.6060660000001</c:v>
                </c:pt>
                <c:pt idx="56">
                  <c:v>1843.317366</c:v>
                </c:pt>
                <c:pt idx="57">
                  <c:v>1822.8416649999999</c:v>
                </c:pt>
                <c:pt idx="58">
                  <c:v>1793.995193</c:v>
                </c:pt>
                <c:pt idx="59">
                  <c:v>1757.80828</c:v>
                </c:pt>
                <c:pt idx="60">
                  <c:v>1715.3978990000001</c:v>
                </c:pt>
                <c:pt idx="61">
                  <c:v>1667.8604170000001</c:v>
                </c:pt>
                <c:pt idx="62">
                  <c:v>1616.198208</c:v>
                </c:pt>
                <c:pt idx="63">
                  <c:v>1561.2807270000001</c:v>
                </c:pt>
                <c:pt idx="64">
                  <c:v>1503.832883</c:v>
                </c:pt>
                <c:pt idx="65">
                  <c:v>1444.4413030000001</c:v>
                </c:pt>
                <c:pt idx="66">
                  <c:v>1383.5701610000001</c:v>
                </c:pt>
                <c:pt idx="67">
                  <c:v>1322.205046</c:v>
                </c:pt>
                <c:pt idx="68">
                  <c:v>1259.381723</c:v>
                </c:pt>
                <c:pt idx="69">
                  <c:v>1195.9266600000001</c:v>
                </c:pt>
                <c:pt idx="70">
                  <c:v>1131.9998230000001</c:v>
                </c:pt>
                <c:pt idx="71">
                  <c:v>1067.721456</c:v>
                </c:pt>
                <c:pt idx="72">
                  <c:v>1003.181589</c:v>
                </c:pt>
                <c:pt idx="73">
                  <c:v>938.44743500000004</c:v>
                </c:pt>
                <c:pt idx="74">
                  <c:v>873.56906300000003</c:v>
                </c:pt>
                <c:pt idx="75">
                  <c:v>808.58371299999999</c:v>
                </c:pt>
                <c:pt idx="76">
                  <c:v>743.519047</c:v>
                </c:pt>
                <c:pt idx="77">
                  <c:v>678.39559799999995</c:v>
                </c:pt>
                <c:pt idx="78">
                  <c:v>613.22859500000004</c:v>
                </c:pt>
                <c:pt idx="79">
                  <c:v>548.02932799999996</c:v>
                </c:pt>
                <c:pt idx="80">
                  <c:v>482.80616400000002</c:v>
                </c:pt>
                <c:pt idx="81">
                  <c:v>417.56530299999997</c:v>
                </c:pt>
                <c:pt idx="82">
                  <c:v>352.31133699999998</c:v>
                </c:pt>
                <c:pt idx="83">
                  <c:v>287.04766599999999</c:v>
                </c:pt>
                <c:pt idx="84">
                  <c:v>221.77681100000001</c:v>
                </c:pt>
                <c:pt idx="85">
                  <c:v>156.50063499999999</c:v>
                </c:pt>
                <c:pt idx="86">
                  <c:v>91.220521000000005</c:v>
                </c:pt>
                <c:pt idx="87">
                  <c:v>25.93749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C-4FE2-8609-8193E3295E17}"/>
            </c:ext>
          </c:extLst>
        </c:ser>
        <c:ser>
          <c:idx val="2"/>
          <c:order val="2"/>
          <c:tx>
            <c:strRef>
              <c:f>Sheet6!$C$1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Sheet6!$C$2:$C$89</c:f>
              <c:numCache>
                <c:formatCode>General</c:formatCode>
                <c:ptCount val="88"/>
                <c:pt idx="0">
                  <c:v>0.107846</c:v>
                </c:pt>
                <c:pt idx="1">
                  <c:v>0.216728</c:v>
                </c:pt>
                <c:pt idx="2">
                  <c:v>0.32658799999999999</c:v>
                </c:pt>
                <c:pt idx="3">
                  <c:v>0.435197</c:v>
                </c:pt>
                <c:pt idx="4">
                  <c:v>0.54358899999999999</c:v>
                </c:pt>
                <c:pt idx="5">
                  <c:v>0.65171100000000004</c:v>
                </c:pt>
                <c:pt idx="6">
                  <c:v>0.75950899999999999</c:v>
                </c:pt>
                <c:pt idx="7">
                  <c:v>0.86693299999999995</c:v>
                </c:pt>
                <c:pt idx="8">
                  <c:v>0.97393099999999999</c:v>
                </c:pt>
                <c:pt idx="9">
                  <c:v>1.0804510000000001</c:v>
                </c:pt>
                <c:pt idx="10">
                  <c:v>1.1864440000000001</c:v>
                </c:pt>
                <c:pt idx="11">
                  <c:v>1.2918620000000001</c:v>
                </c:pt>
                <c:pt idx="12">
                  <c:v>1.396657</c:v>
                </c:pt>
                <c:pt idx="13">
                  <c:v>1.500783</c:v>
                </c:pt>
                <c:pt idx="14">
                  <c:v>1.6041939999999999</c:v>
                </c:pt>
                <c:pt idx="15">
                  <c:v>1.706847</c:v>
                </c:pt>
                <c:pt idx="16">
                  <c:v>1.8086990000000001</c:v>
                </c:pt>
                <c:pt idx="17">
                  <c:v>1.908704</c:v>
                </c:pt>
                <c:pt idx="18">
                  <c:v>2.008842</c:v>
                </c:pt>
                <c:pt idx="19">
                  <c:v>2.1080619999999999</c:v>
                </c:pt>
                <c:pt idx="20">
                  <c:v>2.2063280000000001</c:v>
                </c:pt>
                <c:pt idx="21">
                  <c:v>2.3036029999999998</c:v>
                </c:pt>
                <c:pt idx="22">
                  <c:v>2.3998560000000002</c:v>
                </c:pt>
                <c:pt idx="23">
                  <c:v>2.4950549999999998</c:v>
                </c:pt>
                <c:pt idx="24">
                  <c:v>2.5891709999999999</c:v>
                </c:pt>
                <c:pt idx="25">
                  <c:v>2.682175</c:v>
                </c:pt>
                <c:pt idx="26">
                  <c:v>2.7740429999999998</c:v>
                </c:pt>
                <c:pt idx="27">
                  <c:v>2.8647480000000001</c:v>
                </c:pt>
                <c:pt idx="28">
                  <c:v>2.9542700000000002</c:v>
                </c:pt>
                <c:pt idx="29">
                  <c:v>3.042586</c:v>
                </c:pt>
                <c:pt idx="30">
                  <c:v>3.1296780000000002</c:v>
                </c:pt>
                <c:pt idx="31">
                  <c:v>3.2155290000000001</c:v>
                </c:pt>
                <c:pt idx="32">
                  <c:v>3.3001230000000001</c:v>
                </c:pt>
                <c:pt idx="33">
                  <c:v>3.3834460000000002</c:v>
                </c:pt>
                <c:pt idx="34">
                  <c:v>3.4654859999999998</c:v>
                </c:pt>
                <c:pt idx="35">
                  <c:v>3.5462310000000001</c:v>
                </c:pt>
                <c:pt idx="36">
                  <c:v>3.6256740000000001</c:v>
                </c:pt>
                <c:pt idx="37">
                  <c:v>3.7038069999999998</c:v>
                </c:pt>
                <c:pt idx="38">
                  <c:v>3.7806229999999998</c:v>
                </c:pt>
                <c:pt idx="39">
                  <c:v>3.8561190000000001</c:v>
                </c:pt>
                <c:pt idx="40">
                  <c:v>3.9302899999999998</c:v>
                </c:pt>
                <c:pt idx="41">
                  <c:v>4.0031369999999997</c:v>
                </c:pt>
                <c:pt idx="42">
                  <c:v>4.0746580000000003</c:v>
                </c:pt>
                <c:pt idx="43">
                  <c:v>4.1455500000000001</c:v>
                </c:pt>
                <c:pt idx="44">
                  <c:v>4.2144110000000001</c:v>
                </c:pt>
                <c:pt idx="45">
                  <c:v>4.2819539999999998</c:v>
                </c:pt>
                <c:pt idx="46">
                  <c:v>4.3481829999999997</c:v>
                </c:pt>
                <c:pt idx="47">
                  <c:v>4.4131039999999997</c:v>
                </c:pt>
                <c:pt idx="48">
                  <c:v>4.4767250000000001</c:v>
                </c:pt>
                <c:pt idx="49">
                  <c:v>4.5390509999999997</c:v>
                </c:pt>
                <c:pt idx="50">
                  <c:v>4.4932400000000001</c:v>
                </c:pt>
                <c:pt idx="51">
                  <c:v>4.447298</c:v>
                </c:pt>
                <c:pt idx="52">
                  <c:v>4.40184</c:v>
                </c:pt>
                <c:pt idx="53">
                  <c:v>4.3577380000000003</c:v>
                </c:pt>
                <c:pt idx="54">
                  <c:v>4.3145119999999997</c:v>
                </c:pt>
                <c:pt idx="55">
                  <c:v>4.2721340000000003</c:v>
                </c:pt>
                <c:pt idx="56">
                  <c:v>4.2305809999999999</c:v>
                </c:pt>
                <c:pt idx="57">
                  <c:v>4.1898289999999996</c:v>
                </c:pt>
                <c:pt idx="58">
                  <c:v>4.1498540000000004</c:v>
                </c:pt>
                <c:pt idx="59">
                  <c:v>4.1106350000000003</c:v>
                </c:pt>
                <c:pt idx="60">
                  <c:v>4.0721499999999997</c:v>
                </c:pt>
                <c:pt idx="61">
                  <c:v>4.0343790000000004</c:v>
                </c:pt>
                <c:pt idx="62">
                  <c:v>3.9973030000000001</c:v>
                </c:pt>
                <c:pt idx="63">
                  <c:v>3.9609019999999999</c:v>
                </c:pt>
                <c:pt idx="64">
                  <c:v>3.9251580000000001</c:v>
                </c:pt>
                <c:pt idx="65">
                  <c:v>3.890053</c:v>
                </c:pt>
                <c:pt idx="66">
                  <c:v>3.8555700000000002</c:v>
                </c:pt>
                <c:pt idx="67">
                  <c:v>3.8220299999999998</c:v>
                </c:pt>
                <c:pt idx="68">
                  <c:v>3.7887379999999999</c:v>
                </c:pt>
                <c:pt idx="69">
                  <c:v>3.7560210000000001</c:v>
                </c:pt>
                <c:pt idx="70">
                  <c:v>3.7238639999999998</c:v>
                </c:pt>
                <c:pt idx="71">
                  <c:v>3.692253</c:v>
                </c:pt>
                <c:pt idx="72">
                  <c:v>3.6611739999999999</c:v>
                </c:pt>
                <c:pt idx="73">
                  <c:v>3.630614</c:v>
                </c:pt>
                <c:pt idx="74">
                  <c:v>3.6005600000000002</c:v>
                </c:pt>
                <c:pt idx="75">
                  <c:v>3.5710000000000002</c:v>
                </c:pt>
                <c:pt idx="76">
                  <c:v>3.5419209999999999</c:v>
                </c:pt>
                <c:pt idx="77">
                  <c:v>3.513312</c:v>
                </c:pt>
                <c:pt idx="78">
                  <c:v>3.4851610000000002</c:v>
                </c:pt>
                <c:pt idx="79">
                  <c:v>3.4574579999999999</c:v>
                </c:pt>
                <c:pt idx="80">
                  <c:v>3.4301919999999999</c:v>
                </c:pt>
                <c:pt idx="81">
                  <c:v>3.4033519999999999</c:v>
                </c:pt>
                <c:pt idx="82">
                  <c:v>3.3769290000000001</c:v>
                </c:pt>
                <c:pt idx="83">
                  <c:v>3.3509139999999999</c:v>
                </c:pt>
                <c:pt idx="84">
                  <c:v>3.3252959999999998</c:v>
                </c:pt>
                <c:pt idx="85">
                  <c:v>3.3000669999999999</c:v>
                </c:pt>
                <c:pt idx="86">
                  <c:v>3.2752180000000002</c:v>
                </c:pt>
                <c:pt idx="87">
                  <c:v>3.25074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C-4FE2-8609-8193E3295E17}"/>
            </c:ext>
          </c:extLst>
        </c:ser>
        <c:ser>
          <c:idx val="3"/>
          <c:order val="3"/>
          <c:tx>
            <c:strRef>
              <c:f>Sheet6!$D$1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Sheet6!$D$2:$D$89</c:f>
              <c:numCache>
                <c:formatCode>General</c:formatCode>
                <c:ptCount val="88"/>
                <c:pt idx="0">
                  <c:v>1.3540570000000001</c:v>
                </c:pt>
                <c:pt idx="1">
                  <c:v>2.7217370000000001</c:v>
                </c:pt>
                <c:pt idx="2">
                  <c:v>4.1029840000000002</c:v>
                </c:pt>
                <c:pt idx="3">
                  <c:v>5.4703920000000004</c:v>
                </c:pt>
                <c:pt idx="4">
                  <c:v>6.8375820000000003</c:v>
                </c:pt>
                <c:pt idx="5">
                  <c:v>8.2045030000000008</c:v>
                </c:pt>
                <c:pt idx="6">
                  <c:v>9.5710999999999995</c:v>
                </c:pt>
                <c:pt idx="7">
                  <c:v>10.937322999999999</c:v>
                </c:pt>
                <c:pt idx="8">
                  <c:v>12.303119000000001</c:v>
                </c:pt>
                <c:pt idx="9">
                  <c:v>13.668438</c:v>
                </c:pt>
                <c:pt idx="10">
                  <c:v>15.03323</c:v>
                </c:pt>
                <c:pt idx="11">
                  <c:v>16.397445999999999</c:v>
                </c:pt>
                <c:pt idx="12">
                  <c:v>17.761040000000001</c:v>
                </c:pt>
                <c:pt idx="13">
                  <c:v>19.123964000000001</c:v>
                </c:pt>
                <c:pt idx="14">
                  <c:v>20.486173999999998</c:v>
                </c:pt>
                <c:pt idx="15">
                  <c:v>21.847626000000002</c:v>
                </c:pt>
                <c:pt idx="16">
                  <c:v>23.208276999999999</c:v>
                </c:pt>
                <c:pt idx="17">
                  <c:v>24.554492</c:v>
                </c:pt>
                <c:pt idx="18">
                  <c:v>25.913430000000002</c:v>
                </c:pt>
                <c:pt idx="19">
                  <c:v>27.271447999999999</c:v>
                </c:pt>
                <c:pt idx="20">
                  <c:v>28.628512000000001</c:v>
                </c:pt>
                <c:pt idx="21">
                  <c:v>29.984586</c:v>
                </c:pt>
                <c:pt idx="22">
                  <c:v>31.339638000000001</c:v>
                </c:pt>
                <c:pt idx="23">
                  <c:v>32.693635999999998</c:v>
                </c:pt>
                <c:pt idx="24">
                  <c:v>34.046550000000003</c:v>
                </c:pt>
                <c:pt idx="25">
                  <c:v>35.398353</c:v>
                </c:pt>
                <c:pt idx="26">
                  <c:v>36.749018999999997</c:v>
                </c:pt>
                <c:pt idx="27">
                  <c:v>38.098523999999998</c:v>
                </c:pt>
                <c:pt idx="28">
                  <c:v>39.446843999999999</c:v>
                </c:pt>
                <c:pt idx="29">
                  <c:v>40.793959000000001</c:v>
                </c:pt>
                <c:pt idx="30">
                  <c:v>42.139850000000003</c:v>
                </c:pt>
                <c:pt idx="31">
                  <c:v>43.484499</c:v>
                </c:pt>
                <c:pt idx="32">
                  <c:v>44.827891999999999</c:v>
                </c:pt>
                <c:pt idx="33">
                  <c:v>46.170014000000002</c:v>
                </c:pt>
                <c:pt idx="34">
                  <c:v>47.510852</c:v>
                </c:pt>
                <c:pt idx="35">
                  <c:v>48.850396000000003</c:v>
                </c:pt>
                <c:pt idx="36">
                  <c:v>50.188637999999997</c:v>
                </c:pt>
                <c:pt idx="37">
                  <c:v>51.525568999999997</c:v>
                </c:pt>
                <c:pt idx="38">
                  <c:v>52.861184000000002</c:v>
                </c:pt>
                <c:pt idx="39">
                  <c:v>54.195478000000001</c:v>
                </c:pt>
                <c:pt idx="40">
                  <c:v>55.528449000000002</c:v>
                </c:pt>
                <c:pt idx="41">
                  <c:v>56.860093999999997</c:v>
                </c:pt>
                <c:pt idx="42">
                  <c:v>58.190413999999997</c:v>
                </c:pt>
                <c:pt idx="43">
                  <c:v>59.532691999999997</c:v>
                </c:pt>
                <c:pt idx="44">
                  <c:v>60.860351999999999</c:v>
                </c:pt>
                <c:pt idx="45">
                  <c:v>62.186694000000003</c:v>
                </c:pt>
                <c:pt idx="46">
                  <c:v>63.511721999999999</c:v>
                </c:pt>
                <c:pt idx="47">
                  <c:v>64.835442</c:v>
                </c:pt>
                <c:pt idx="48">
                  <c:v>66.157859999999999</c:v>
                </c:pt>
                <c:pt idx="49">
                  <c:v>67.478986000000006</c:v>
                </c:pt>
                <c:pt idx="50">
                  <c:v>49.962774000000003</c:v>
                </c:pt>
                <c:pt idx="51">
                  <c:v>35.917789999999997</c:v>
                </c:pt>
                <c:pt idx="52">
                  <c:v>23.924295999999998</c:v>
                </c:pt>
                <c:pt idx="53">
                  <c:v>13.307963000000001</c:v>
                </c:pt>
                <c:pt idx="54">
                  <c:v>3.3291439999999999</c:v>
                </c:pt>
                <c:pt idx="55">
                  <c:v>-6.4532059999999998</c:v>
                </c:pt>
                <c:pt idx="56">
                  <c:v>-15.947856</c:v>
                </c:pt>
                <c:pt idx="57">
                  <c:v>-24.777372</c:v>
                </c:pt>
                <c:pt idx="58">
                  <c:v>-32.662942999999999</c:v>
                </c:pt>
                <c:pt idx="59">
                  <c:v>-39.455019999999998</c:v>
                </c:pt>
                <c:pt idx="60">
                  <c:v>-45.125053000000001</c:v>
                </c:pt>
                <c:pt idx="61">
                  <c:v>-49.736024999999998</c:v>
                </c:pt>
                <c:pt idx="62">
                  <c:v>-53.406502000000003</c:v>
                </c:pt>
                <c:pt idx="63">
                  <c:v>-56.278933000000002</c:v>
                </c:pt>
                <c:pt idx="64">
                  <c:v>-58.496982000000003</c:v>
                </c:pt>
                <c:pt idx="65">
                  <c:v>-60.19211</c:v>
                </c:pt>
                <c:pt idx="66">
                  <c:v>-61.477387999999998</c:v>
                </c:pt>
                <c:pt idx="67">
                  <c:v>-62.437696000000003</c:v>
                </c:pt>
                <c:pt idx="68">
                  <c:v>-63.166578999999999</c:v>
                </c:pt>
                <c:pt idx="69">
                  <c:v>-63.711599999999997</c:v>
                </c:pt>
                <c:pt idx="70">
                  <c:v>-64.118099000000001</c:v>
                </c:pt>
                <c:pt idx="71">
                  <c:v>-64.420705999999996</c:v>
                </c:pt>
                <c:pt idx="72">
                  <c:v>-64.645655000000005</c:v>
                </c:pt>
                <c:pt idx="73">
                  <c:v>-64.812697999999997</c:v>
                </c:pt>
                <c:pt idx="74">
                  <c:v>-64.936644999999999</c:v>
                </c:pt>
                <c:pt idx="75">
                  <c:v>-65.028559999999999</c:v>
                </c:pt>
                <c:pt idx="76">
                  <c:v>-65.096693000000002</c:v>
                </c:pt>
                <c:pt idx="77">
                  <c:v>-65.147181000000003</c:v>
                </c:pt>
                <c:pt idx="78">
                  <c:v>-65.184584000000001</c:v>
                </c:pt>
                <c:pt idx="79">
                  <c:v>-65.212288999999998</c:v>
                </c:pt>
                <c:pt idx="80">
                  <c:v>-65.232808000000006</c:v>
                </c:pt>
                <c:pt idx="81">
                  <c:v>-65.248002999999997</c:v>
                </c:pt>
                <c:pt idx="82">
                  <c:v>-65.259254999999996</c:v>
                </c:pt>
                <c:pt idx="83">
                  <c:v>-65.267585999999994</c:v>
                </c:pt>
                <c:pt idx="84">
                  <c:v>-65.273754999999994</c:v>
                </c:pt>
                <c:pt idx="85">
                  <c:v>-65.278322000000003</c:v>
                </c:pt>
                <c:pt idx="86">
                  <c:v>-65.281704000000005</c:v>
                </c:pt>
                <c:pt idx="87">
                  <c:v>-65.284208000000007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C-4FE2-8609-8193E3295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315712"/>
        <c:axId val="1993599888"/>
      </c:lineChart>
      <c:catAx>
        <c:axId val="52931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599888"/>
        <c:crosses val="autoZero"/>
        <c:auto val="1"/>
        <c:lblAlgn val="ctr"/>
        <c:lblOffset val="100"/>
        <c:noMultiLvlLbl val="0"/>
      </c:catAx>
      <c:valAx>
        <c:axId val="19935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1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4</xdr:row>
      <xdr:rowOff>0</xdr:rowOff>
    </xdr:from>
    <xdr:to>
      <xdr:col>17</xdr:col>
      <xdr:colOff>47624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03712-21A3-494D-AFBF-135BDF153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</xdr:row>
      <xdr:rowOff>47626</xdr:rowOff>
    </xdr:from>
    <xdr:to>
      <xdr:col>20</xdr:col>
      <xdr:colOff>514349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2AEC7-D977-4E7C-A131-CD0A6A3E5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5</xdr:row>
      <xdr:rowOff>85725</xdr:rowOff>
    </xdr:from>
    <xdr:to>
      <xdr:col>19</xdr:col>
      <xdr:colOff>333375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E2E71-5E81-42CC-A40C-0DE880D09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77815C-0488-41B5-BD34-513937A0261F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6" dataBound="0" tableColumnId="6"/>
    </queryTableFields>
    <queryTableDeletedFields count="1">
      <deletedField name="Column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CC7D3D-098E-47CD-A975-02D6F601C536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6" dataBound="0" tableColumnId="6"/>
    </queryTableFields>
    <queryTableDeletedFields count="1">
      <deletedField name="Column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F426BAF-9354-4EA2-9CFD-CC709F07929C}" autoFormatId="16" applyNumberFormats="0" applyBorderFormats="0" applyFontFormats="0" applyPatternFormats="0" applyAlignmentFormats="0" applyWidthHeightFormats="0">
  <queryTableRefresh nextId="7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18E17-0509-47D8-905D-D386DCB3B1DA}" name="data" displayName="data" ref="A1:E364" tableType="queryTable" totalsRowShown="0">
  <autoFilter ref="A1:E364" xr:uid="{BA1A3ADF-14B3-4328-AE59-F3492BDB9755}"/>
  <tableColumns count="5">
    <tableColumn id="1" xr3:uid="{952DE46C-B6DD-4054-BF00-00E1B517F909}" uniqueName="1" name="Distance X" queryTableFieldId="1"/>
    <tableColumn id="2" xr3:uid="{ABC77230-FFE7-4E92-8AE9-AA1C7D6CB408}" uniqueName="2" name="Distance Y" queryTableFieldId="2"/>
    <tableColumn id="3" xr3:uid="{3C80B972-104C-4CE3-9A72-C289D86CDBBA}" uniqueName="3" name="Velocity X" queryTableFieldId="3"/>
    <tableColumn id="4" xr3:uid="{410EA302-DD9C-4448-82FB-17C65C28C015}" uniqueName="4" name="Velocity Y" queryTableFieldId="4"/>
    <tableColumn id="6" xr3:uid="{868BCAFF-FEA1-4022-8E19-A9B036D231BF}" uniqueName="6" name="Time" queryTableFieldId="6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ECF044-99A7-4C9D-8962-C0EC69D91245}" name="data__1" displayName="data__1" ref="A1:E7333" tableType="queryTable" totalsRowShown="0">
  <autoFilter ref="A1:E7333" xr:uid="{349F29A7-D5FD-4EAA-B70C-4EE6476C38E2}"/>
  <tableColumns count="5">
    <tableColumn id="1" xr3:uid="{345FC32C-0D57-408D-A907-9DD442C1DA7E}" uniqueName="1" name="Distance X" queryTableFieldId="1"/>
    <tableColumn id="2" xr3:uid="{651F57AA-00AC-4FD0-B855-2DC2A3936D81}" uniqueName="2" name="Distance Y" queryTableFieldId="2"/>
    <tableColumn id="3" xr3:uid="{776E288F-1FAA-4BBA-9C4B-0AAE174C04E6}" uniqueName="3" name="Velocity X" queryTableFieldId="3"/>
    <tableColumn id="4" xr3:uid="{979B6FA4-4F1E-474A-B0C4-1DFE6C039549}" uniqueName="4" name="Velocity Y" queryTableFieldId="4"/>
    <tableColumn id="6" xr3:uid="{957945A4-2369-4903-B3A2-5C46C63FFFEF}" uniqueName="6" name="Time" queryTableFieldId="6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12B93-2438-4D7E-8093-4263BE119F03}" name="data__2" displayName="data__2" ref="A1:E89" tableType="queryTable" totalsRowShown="0">
  <autoFilter ref="A1:E89" xr:uid="{52A2D3E4-D5C3-480A-B647-5615DB1090D9}"/>
  <tableColumns count="5">
    <tableColumn id="1" xr3:uid="{DCBC01B5-3626-4A80-8030-32E7602F3AE1}" uniqueName="1" name="Column1" queryTableFieldId="1"/>
    <tableColumn id="2" xr3:uid="{5150A90B-1EA8-4A50-8B2E-257919892872}" uniqueName="2" name="Column2" queryTableFieldId="2"/>
    <tableColumn id="3" xr3:uid="{9257451B-7FDC-4C1E-AA08-FF2B2173C1A9}" uniqueName="3" name="Column3" queryTableFieldId="3"/>
    <tableColumn id="4" xr3:uid="{A8084678-DC56-4F67-A300-92643E835D23}" uniqueName="4" name="Column4" queryTableFieldId="4"/>
    <tableColumn id="5" xr3:uid="{ED4EE510-D5F7-441F-8621-52A26EB49130}" uniqueName="5" name="Column5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FB25-AA91-460B-A535-18E8CA0168F6}">
  <dimension ref="A1:E364"/>
  <sheetViews>
    <sheetView workbookViewId="0">
      <selection sqref="A1:E1"/>
    </sheetView>
  </sheetViews>
  <sheetFormatPr defaultColWidth="14.5703125" defaultRowHeight="15" x14ac:dyDescent="0.25"/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5</v>
      </c>
    </row>
    <row r="2" spans="1:5" x14ac:dyDescent="0.25">
      <c r="A2">
        <v>1.0215350000000001</v>
      </c>
      <c r="B2">
        <v>1.247735</v>
      </c>
      <c r="C2">
        <v>2.153537</v>
      </c>
      <c r="D2">
        <v>24.773526</v>
      </c>
      <c r="E2">
        <v>1</v>
      </c>
    </row>
    <row r="3" spans="1:5" x14ac:dyDescent="0.25">
      <c r="A3">
        <v>1.0430740000000001</v>
      </c>
      <c r="B3">
        <v>1.4977590000000001</v>
      </c>
      <c r="C3">
        <v>4.3074089999999998</v>
      </c>
      <c r="D3">
        <v>49.775872</v>
      </c>
      <c r="E3">
        <v>2</v>
      </c>
    </row>
    <row r="4" spans="1:5" x14ac:dyDescent="0.25">
      <c r="A4">
        <v>1.0643990000000001</v>
      </c>
      <c r="B4">
        <v>1.749854</v>
      </c>
      <c r="C4">
        <v>6.4399439999999997</v>
      </c>
      <c r="D4">
        <v>74.985365000000002</v>
      </c>
      <c r="E4">
        <v>3</v>
      </c>
    </row>
    <row r="5" spans="1:5" x14ac:dyDescent="0.25">
      <c r="A5">
        <v>1.084897</v>
      </c>
      <c r="B5">
        <v>1.9988360000000001</v>
      </c>
      <c r="C5">
        <v>8.4896569999999993</v>
      </c>
      <c r="D5">
        <v>99.883553000000006</v>
      </c>
      <c r="E5">
        <v>4</v>
      </c>
    </row>
    <row r="6" spans="1:5" x14ac:dyDescent="0.25">
      <c r="A6">
        <v>1.104611</v>
      </c>
      <c r="B6">
        <v>2.2470349999999999</v>
      </c>
      <c r="C6">
        <v>10.461095</v>
      </c>
      <c r="D6">
        <v>124.703464</v>
      </c>
      <c r="E6">
        <v>5</v>
      </c>
    </row>
    <row r="7" spans="1:5" x14ac:dyDescent="0.25">
      <c r="A7">
        <v>1.123402</v>
      </c>
      <c r="B7">
        <v>2.49431</v>
      </c>
      <c r="C7">
        <v>12.340187</v>
      </c>
      <c r="D7">
        <v>149.43102999999999</v>
      </c>
      <c r="E7">
        <v>6</v>
      </c>
    </row>
    <row r="8" spans="1:5" x14ac:dyDescent="0.25">
      <c r="A8">
        <v>1.141159</v>
      </c>
      <c r="B8">
        <v>2.7405520000000001</v>
      </c>
      <c r="C8">
        <v>14.115895</v>
      </c>
      <c r="D8">
        <v>174.05521100000001</v>
      </c>
      <c r="E8">
        <v>7</v>
      </c>
    </row>
    <row r="9" spans="1:5" x14ac:dyDescent="0.25">
      <c r="A9">
        <v>1.1578029999999999</v>
      </c>
      <c r="B9">
        <v>2.985681</v>
      </c>
      <c r="C9">
        <v>15.780293</v>
      </c>
      <c r="D9">
        <v>198.568083</v>
      </c>
      <c r="E9">
        <v>8</v>
      </c>
    </row>
    <row r="10" spans="1:5" x14ac:dyDescent="0.25">
      <c r="A10">
        <v>1.1732849999999999</v>
      </c>
      <c r="B10">
        <v>3.2296480000000001</v>
      </c>
      <c r="C10">
        <v>17.328489000000001</v>
      </c>
      <c r="D10">
        <v>222.964754</v>
      </c>
      <c r="E10">
        <v>9</v>
      </c>
    </row>
    <row r="11" spans="1:5" x14ac:dyDescent="0.25">
      <c r="A11">
        <v>1.187584</v>
      </c>
      <c r="B11">
        <v>3.4724309999999998</v>
      </c>
      <c r="C11">
        <v>18.758398</v>
      </c>
      <c r="D11">
        <v>247.24313699999999</v>
      </c>
      <c r="E11">
        <v>10</v>
      </c>
    </row>
    <row r="12" spans="1:5" x14ac:dyDescent="0.25">
      <c r="A12">
        <v>1.200704</v>
      </c>
      <c r="B12">
        <v>3.7140360000000001</v>
      </c>
      <c r="C12">
        <v>20.070415000000001</v>
      </c>
      <c r="D12">
        <v>271.40362699999997</v>
      </c>
      <c r="E12">
        <v>11</v>
      </c>
    </row>
    <row r="13" spans="1:5" x14ac:dyDescent="0.25">
      <c r="A13">
        <v>1.2126699999999999</v>
      </c>
      <c r="B13">
        <v>3.9544869999999999</v>
      </c>
      <c r="C13">
        <v>21.267023999999999</v>
      </c>
      <c r="D13">
        <v>295.44871000000001</v>
      </c>
      <c r="E13">
        <v>12</v>
      </c>
    </row>
    <row r="14" spans="1:5" x14ac:dyDescent="0.25">
      <c r="A14">
        <v>1.2235240000000001</v>
      </c>
      <c r="B14">
        <v>4.1938259999999996</v>
      </c>
      <c r="C14">
        <v>22.352391999999998</v>
      </c>
      <c r="D14">
        <v>319.38255199999998</v>
      </c>
      <c r="E14">
        <v>13</v>
      </c>
    </row>
    <row r="15" spans="1:5" x14ac:dyDescent="0.25">
      <c r="A15">
        <v>1.23332</v>
      </c>
      <c r="B15">
        <v>4.4321060000000001</v>
      </c>
      <c r="C15">
        <v>23.331962000000001</v>
      </c>
      <c r="D15">
        <v>343.21059600000001</v>
      </c>
      <c r="E15">
        <v>14</v>
      </c>
    </row>
    <row r="16" spans="1:5" x14ac:dyDescent="0.25">
      <c r="A16">
        <v>1.242121</v>
      </c>
      <c r="B16">
        <v>4.6693920000000002</v>
      </c>
      <c r="C16">
        <v>24.212071999999999</v>
      </c>
      <c r="D16">
        <v>366.93918000000002</v>
      </c>
      <c r="E16">
        <v>15</v>
      </c>
    </row>
    <row r="17" spans="1:5" x14ac:dyDescent="0.25">
      <c r="A17">
        <v>1.2499960000000001</v>
      </c>
      <c r="B17">
        <v>4.9057519999999997</v>
      </c>
      <c r="C17">
        <v>24.999627</v>
      </c>
      <c r="D17">
        <v>390.57520799999998</v>
      </c>
      <c r="E17">
        <v>16</v>
      </c>
    </row>
    <row r="18" spans="1:5" x14ac:dyDescent="0.25">
      <c r="A18">
        <v>1.257018</v>
      </c>
      <c r="B18">
        <v>5.1412589999999998</v>
      </c>
      <c r="C18">
        <v>25.701809999999998</v>
      </c>
      <c r="D18">
        <v>414.12586599999997</v>
      </c>
      <c r="E18">
        <v>17</v>
      </c>
    </row>
    <row r="19" spans="1:5" x14ac:dyDescent="0.25">
      <c r="A19">
        <v>1.2632000000000001</v>
      </c>
      <c r="B19">
        <v>5.37364</v>
      </c>
      <c r="C19">
        <v>26.319980000000001</v>
      </c>
      <c r="D19">
        <v>437.36402399999997</v>
      </c>
      <c r="E19">
        <v>18</v>
      </c>
    </row>
    <row r="20" spans="1:5" x14ac:dyDescent="0.25">
      <c r="A20">
        <v>1.268737</v>
      </c>
      <c r="B20">
        <v>5.6076620000000004</v>
      </c>
      <c r="C20">
        <v>26.873670000000001</v>
      </c>
      <c r="D20">
        <v>460.766188</v>
      </c>
      <c r="E20">
        <v>19</v>
      </c>
    </row>
    <row r="21" spans="1:5" x14ac:dyDescent="0.25">
      <c r="A21">
        <v>1.273631</v>
      </c>
      <c r="B21">
        <v>5.8410409999999997</v>
      </c>
      <c r="C21">
        <v>27.363098999999998</v>
      </c>
      <c r="D21">
        <v>484.10409099999998</v>
      </c>
      <c r="E21">
        <v>20</v>
      </c>
    </row>
    <row r="22" spans="1:5" x14ac:dyDescent="0.25">
      <c r="A22">
        <v>1.2779480000000001</v>
      </c>
      <c r="B22">
        <v>6.073842</v>
      </c>
      <c r="C22">
        <v>27.794753</v>
      </c>
      <c r="D22">
        <v>507.38421899999997</v>
      </c>
      <c r="E22">
        <v>21</v>
      </c>
    </row>
    <row r="23" spans="1:5" x14ac:dyDescent="0.25">
      <c r="A23">
        <v>1.281747</v>
      </c>
      <c r="B23">
        <v>6.3061259999999999</v>
      </c>
      <c r="C23">
        <v>28.174693999999999</v>
      </c>
      <c r="D23">
        <v>530.61263299999996</v>
      </c>
      <c r="E23">
        <v>22</v>
      </c>
    </row>
    <row r="24" spans="1:5" x14ac:dyDescent="0.25">
      <c r="A24">
        <v>1.285085</v>
      </c>
      <c r="B24">
        <v>6.5379490000000002</v>
      </c>
      <c r="C24">
        <v>28.508533</v>
      </c>
      <c r="D24">
        <v>553.79494699999998</v>
      </c>
      <c r="E24">
        <v>23</v>
      </c>
    </row>
    <row r="25" spans="1:5" x14ac:dyDescent="0.25">
      <c r="A25">
        <v>1.288014</v>
      </c>
      <c r="B25">
        <v>6.7693630000000002</v>
      </c>
      <c r="C25">
        <v>28.801414000000001</v>
      </c>
      <c r="D25">
        <v>576.93630099999996</v>
      </c>
      <c r="E25">
        <v>24</v>
      </c>
    </row>
    <row r="26" spans="1:5" x14ac:dyDescent="0.25">
      <c r="A26">
        <v>1.2905800000000001</v>
      </c>
      <c r="B26">
        <v>7.0004140000000001</v>
      </c>
      <c r="C26">
        <v>29.058015000000001</v>
      </c>
      <c r="D26">
        <v>600.04137600000001</v>
      </c>
      <c r="E26">
        <v>25</v>
      </c>
    </row>
    <row r="27" spans="1:5" x14ac:dyDescent="0.25">
      <c r="A27">
        <v>1.292826</v>
      </c>
      <c r="B27">
        <v>7.2311439999999996</v>
      </c>
      <c r="C27">
        <v>29.282564000000001</v>
      </c>
      <c r="D27">
        <v>623.11439900000005</v>
      </c>
      <c r="E27">
        <v>26</v>
      </c>
    </row>
    <row r="28" spans="1:5" x14ac:dyDescent="0.25">
      <c r="A28">
        <v>1.294789</v>
      </c>
      <c r="B28">
        <v>7.4615919999999996</v>
      </c>
      <c r="C28">
        <v>29.478861999999999</v>
      </c>
      <c r="D28">
        <v>646.15917100000001</v>
      </c>
      <c r="E28">
        <v>27</v>
      </c>
    </row>
    <row r="29" spans="1:5" x14ac:dyDescent="0.25">
      <c r="A29">
        <v>1.296503</v>
      </c>
      <c r="B29">
        <v>7.6917910000000003</v>
      </c>
      <c r="C29">
        <v>29.650307999999999</v>
      </c>
      <c r="D29">
        <v>669.17909099999997</v>
      </c>
      <c r="E29">
        <v>28</v>
      </c>
    </row>
    <row r="30" spans="1:5" x14ac:dyDescent="0.25">
      <c r="A30">
        <v>1.2979989999999999</v>
      </c>
      <c r="B30">
        <v>7.9217719999999998</v>
      </c>
      <c r="C30">
        <v>29.79993</v>
      </c>
      <c r="D30">
        <v>692.177187</v>
      </c>
      <c r="E30">
        <v>29</v>
      </c>
    </row>
    <row r="31" spans="1:5" x14ac:dyDescent="0.25">
      <c r="A31">
        <v>1.299304</v>
      </c>
      <c r="B31">
        <v>8.1515609999999992</v>
      </c>
      <c r="C31">
        <v>29.930416999999998</v>
      </c>
      <c r="D31">
        <v>715.15614700000003</v>
      </c>
      <c r="E31">
        <v>30</v>
      </c>
    </row>
    <row r="32" spans="1:5" x14ac:dyDescent="0.25">
      <c r="A32">
        <v>1.300441</v>
      </c>
      <c r="B32">
        <v>8.3811839999999993</v>
      </c>
      <c r="C32">
        <v>30.044146000000001</v>
      </c>
      <c r="D32">
        <v>738.11834999999996</v>
      </c>
      <c r="E32">
        <v>31</v>
      </c>
    </row>
    <row r="33" spans="1:5" x14ac:dyDescent="0.25">
      <c r="A33">
        <v>1.3014319999999999</v>
      </c>
      <c r="B33">
        <v>8.6106590000000001</v>
      </c>
      <c r="C33">
        <v>30.143218000000001</v>
      </c>
      <c r="D33">
        <v>761.06589599999995</v>
      </c>
      <c r="E33">
        <v>32</v>
      </c>
    </row>
    <row r="34" spans="1:5" x14ac:dyDescent="0.25">
      <c r="A34">
        <v>1.302295</v>
      </c>
      <c r="B34">
        <v>8.8400060000000007</v>
      </c>
      <c r="C34">
        <v>30.229482999999998</v>
      </c>
      <c r="D34">
        <v>784.00063499999999</v>
      </c>
      <c r="E34">
        <v>33</v>
      </c>
    </row>
    <row r="35" spans="1:5" x14ac:dyDescent="0.25">
      <c r="A35">
        <v>1.3030459999999999</v>
      </c>
      <c r="B35">
        <v>9.0692419999999991</v>
      </c>
      <c r="C35">
        <v>30.304566000000001</v>
      </c>
      <c r="D35">
        <v>806.92419199999995</v>
      </c>
      <c r="E35">
        <v>34</v>
      </c>
    </row>
    <row r="36" spans="1:5" x14ac:dyDescent="0.25">
      <c r="A36">
        <v>1.3036989999999999</v>
      </c>
      <c r="B36">
        <v>9.2983799999999999</v>
      </c>
      <c r="C36">
        <v>30.369893999999999</v>
      </c>
      <c r="D36">
        <v>829.83799399999998</v>
      </c>
      <c r="E36">
        <v>35</v>
      </c>
    </row>
    <row r="37" spans="1:5" x14ac:dyDescent="0.25">
      <c r="A37">
        <v>1.3042670000000001</v>
      </c>
      <c r="B37">
        <v>9.5274330000000003</v>
      </c>
      <c r="C37">
        <v>30.426717</v>
      </c>
      <c r="D37">
        <v>852.743291</v>
      </c>
      <c r="E37">
        <v>36</v>
      </c>
    </row>
    <row r="38" spans="1:5" x14ac:dyDescent="0.25">
      <c r="A38">
        <v>1.3047610000000001</v>
      </c>
      <c r="B38">
        <v>9.7564119999999992</v>
      </c>
      <c r="C38">
        <v>30.476130000000001</v>
      </c>
      <c r="D38">
        <v>875.64117799999997</v>
      </c>
      <c r="E38">
        <v>37</v>
      </c>
    </row>
    <row r="39" spans="1:5" x14ac:dyDescent="0.25">
      <c r="A39">
        <v>1.305191</v>
      </c>
      <c r="B39">
        <v>9.9853260000000006</v>
      </c>
      <c r="C39">
        <v>30.519089999999998</v>
      </c>
      <c r="D39">
        <v>898.53261099999997</v>
      </c>
      <c r="E39">
        <v>38</v>
      </c>
    </row>
    <row r="40" spans="1:5" x14ac:dyDescent="0.25">
      <c r="A40">
        <v>1.3055639999999999</v>
      </c>
      <c r="B40">
        <v>10.214183999999999</v>
      </c>
      <c r="C40">
        <v>30.556431</v>
      </c>
      <c r="D40">
        <v>921.41842599999995</v>
      </c>
      <c r="E40">
        <v>39</v>
      </c>
    </row>
    <row r="41" spans="1:5" x14ac:dyDescent="0.25">
      <c r="A41">
        <v>1.3058890000000001</v>
      </c>
      <c r="B41">
        <v>10.442994000000001</v>
      </c>
      <c r="C41">
        <v>30.588882000000002</v>
      </c>
      <c r="D41">
        <v>944.299351</v>
      </c>
      <c r="E41">
        <v>40</v>
      </c>
    </row>
    <row r="42" spans="1:5" x14ac:dyDescent="0.25">
      <c r="A42">
        <v>1.306171</v>
      </c>
      <c r="B42">
        <v>10.671760000000001</v>
      </c>
      <c r="C42">
        <v>30.617080999999999</v>
      </c>
      <c r="D42">
        <v>967.17602399999998</v>
      </c>
      <c r="E42">
        <v>41</v>
      </c>
    </row>
    <row r="43" spans="1:5" x14ac:dyDescent="0.25">
      <c r="A43">
        <v>1.306416</v>
      </c>
      <c r="B43">
        <v>10.90049</v>
      </c>
      <c r="C43">
        <v>30.641580999999999</v>
      </c>
      <c r="D43">
        <v>990.04899699999999</v>
      </c>
      <c r="E43">
        <v>42</v>
      </c>
    </row>
    <row r="44" spans="1:5" x14ac:dyDescent="0.25">
      <c r="A44">
        <v>1.306629</v>
      </c>
      <c r="B44">
        <v>11.129187999999999</v>
      </c>
      <c r="C44">
        <v>30.662863999999999</v>
      </c>
      <c r="D44">
        <v>1012.918755</v>
      </c>
      <c r="E44">
        <v>43</v>
      </c>
    </row>
    <row r="45" spans="1:5" x14ac:dyDescent="0.25">
      <c r="A45">
        <v>1.3068150000000001</v>
      </c>
      <c r="B45">
        <v>11.360144</v>
      </c>
      <c r="C45">
        <v>30.681524</v>
      </c>
      <c r="D45">
        <v>1036.014373</v>
      </c>
      <c r="E45">
        <v>44</v>
      </c>
    </row>
    <row r="46" spans="1:5" x14ac:dyDescent="0.25">
      <c r="A46">
        <v>1.3069759999999999</v>
      </c>
      <c r="B46">
        <v>11.588789</v>
      </c>
      <c r="C46">
        <v>30.697559999999999</v>
      </c>
      <c r="D46">
        <v>1058.878882</v>
      </c>
      <c r="E46">
        <v>45</v>
      </c>
    </row>
    <row r="47" spans="1:5" x14ac:dyDescent="0.25">
      <c r="A47">
        <v>1.307115</v>
      </c>
      <c r="B47">
        <v>11.817413</v>
      </c>
      <c r="C47">
        <v>30.711486000000001</v>
      </c>
      <c r="D47">
        <v>1081.7412830000001</v>
      </c>
      <c r="E47">
        <v>46</v>
      </c>
    </row>
    <row r="48" spans="1:5" x14ac:dyDescent="0.25">
      <c r="A48">
        <v>1.3072360000000001</v>
      </c>
      <c r="B48">
        <v>12.046018999999999</v>
      </c>
      <c r="C48">
        <v>30.723580999999999</v>
      </c>
      <c r="D48">
        <v>1104.6018509999999</v>
      </c>
      <c r="E48">
        <v>47</v>
      </c>
    </row>
    <row r="49" spans="1:5" x14ac:dyDescent="0.25">
      <c r="A49">
        <v>1.3073410000000001</v>
      </c>
      <c r="B49">
        <v>12.274608000000001</v>
      </c>
      <c r="C49">
        <v>30.734083999999999</v>
      </c>
      <c r="D49">
        <v>1127.460828</v>
      </c>
      <c r="E49">
        <v>48</v>
      </c>
    </row>
    <row r="50" spans="1:5" x14ac:dyDescent="0.25">
      <c r="A50">
        <v>1.3074319999999999</v>
      </c>
      <c r="B50">
        <v>12.503183999999999</v>
      </c>
      <c r="C50">
        <v>30.743203999999999</v>
      </c>
      <c r="D50">
        <v>1150.3184220000001</v>
      </c>
      <c r="E50">
        <v>49</v>
      </c>
    </row>
    <row r="51" spans="1:5" x14ac:dyDescent="0.25">
      <c r="A51">
        <v>1.3075110000000001</v>
      </c>
      <c r="B51">
        <v>12.731748</v>
      </c>
      <c r="C51">
        <v>30.751124000000001</v>
      </c>
      <c r="D51">
        <v>1173.1748150000001</v>
      </c>
      <c r="E51">
        <v>50</v>
      </c>
    </row>
    <row r="52" spans="1:5" x14ac:dyDescent="0.25">
      <c r="A52">
        <v>1.30758</v>
      </c>
      <c r="B52">
        <v>12.960302</v>
      </c>
      <c r="C52">
        <v>30.757999999999999</v>
      </c>
      <c r="D52">
        <v>1196.030166</v>
      </c>
      <c r="E52">
        <v>51</v>
      </c>
    </row>
    <row r="53" spans="1:5" x14ac:dyDescent="0.25">
      <c r="A53">
        <v>1.3076399999999999</v>
      </c>
      <c r="B53">
        <v>13.188846</v>
      </c>
      <c r="C53">
        <v>30.76397</v>
      </c>
      <c r="D53">
        <v>1218.8846100000001</v>
      </c>
      <c r="E53">
        <v>52</v>
      </c>
    </row>
    <row r="54" spans="1:5" x14ac:dyDescent="0.25">
      <c r="A54">
        <v>1.3076920000000001</v>
      </c>
      <c r="B54">
        <v>13.417382999999999</v>
      </c>
      <c r="C54">
        <v>30.769154</v>
      </c>
      <c r="D54">
        <v>1241.738267</v>
      </c>
      <c r="E54">
        <v>53</v>
      </c>
    </row>
    <row r="55" spans="1:5" x14ac:dyDescent="0.25">
      <c r="A55">
        <v>1.3077369999999999</v>
      </c>
      <c r="B55">
        <v>13.645911999999999</v>
      </c>
      <c r="C55">
        <v>30.773655000000002</v>
      </c>
      <c r="D55">
        <v>1264.591242</v>
      </c>
      <c r="E55">
        <v>54</v>
      </c>
    </row>
    <row r="56" spans="1:5" x14ac:dyDescent="0.25">
      <c r="A56">
        <v>1.307776</v>
      </c>
      <c r="B56">
        <v>13.874435999999999</v>
      </c>
      <c r="C56">
        <v>30.777562</v>
      </c>
      <c r="D56">
        <v>1287.4436229999999</v>
      </c>
      <c r="E56">
        <v>55</v>
      </c>
    </row>
    <row r="57" spans="1:5" x14ac:dyDescent="0.25">
      <c r="A57">
        <v>1.3078099999999999</v>
      </c>
      <c r="B57">
        <v>14.102955</v>
      </c>
      <c r="C57">
        <v>30.780954000000001</v>
      </c>
      <c r="D57">
        <v>1310.2954890000001</v>
      </c>
      <c r="E57">
        <v>56</v>
      </c>
    </row>
    <row r="58" spans="1:5" x14ac:dyDescent="0.25">
      <c r="A58">
        <v>1.307839</v>
      </c>
      <c r="B58">
        <v>14.331469</v>
      </c>
      <c r="C58">
        <v>30.783899000000002</v>
      </c>
      <c r="D58">
        <v>1333.1469079999999</v>
      </c>
      <c r="E58">
        <v>57</v>
      </c>
    </row>
    <row r="59" spans="1:5" x14ac:dyDescent="0.25">
      <c r="A59">
        <v>1.3078650000000001</v>
      </c>
      <c r="B59">
        <v>14.559979</v>
      </c>
      <c r="C59">
        <v>30.786456000000001</v>
      </c>
      <c r="D59">
        <v>1355.9979390000001</v>
      </c>
      <c r="E59">
        <v>58</v>
      </c>
    </row>
    <row r="60" spans="1:5" x14ac:dyDescent="0.25">
      <c r="A60">
        <v>1.307887</v>
      </c>
      <c r="B60">
        <v>14.788486000000001</v>
      </c>
      <c r="C60">
        <v>30.788675999999999</v>
      </c>
      <c r="D60">
        <v>1378.848632</v>
      </c>
      <c r="E60">
        <v>59</v>
      </c>
    </row>
    <row r="61" spans="1:5" x14ac:dyDescent="0.25">
      <c r="A61">
        <v>1.307906</v>
      </c>
      <c r="B61">
        <v>15.01699</v>
      </c>
      <c r="C61">
        <v>30.790603000000001</v>
      </c>
      <c r="D61">
        <v>1401.6990330000001</v>
      </c>
      <c r="E61">
        <v>60</v>
      </c>
    </row>
    <row r="62" spans="1:5" x14ac:dyDescent="0.25">
      <c r="A62">
        <v>1.3079229999999999</v>
      </c>
      <c r="B62">
        <v>15.245492</v>
      </c>
      <c r="C62">
        <v>30.792276000000001</v>
      </c>
      <c r="D62">
        <v>1424.54918</v>
      </c>
      <c r="E62">
        <v>61</v>
      </c>
    </row>
    <row r="63" spans="1:5" x14ac:dyDescent="0.25">
      <c r="A63">
        <v>1.3079369999999999</v>
      </c>
      <c r="B63">
        <v>15.473991</v>
      </c>
      <c r="C63">
        <v>30.793728000000002</v>
      </c>
      <c r="D63">
        <v>1447.3991060000001</v>
      </c>
      <c r="E63">
        <v>62</v>
      </c>
    </row>
    <row r="64" spans="1:5" x14ac:dyDescent="0.25">
      <c r="A64">
        <v>1.3079499999999999</v>
      </c>
      <c r="B64">
        <v>15.702488000000001</v>
      </c>
      <c r="C64">
        <v>30.794989000000001</v>
      </c>
      <c r="D64">
        <v>1470.2488410000001</v>
      </c>
      <c r="E64">
        <v>63</v>
      </c>
    </row>
    <row r="65" spans="1:5" x14ac:dyDescent="0.25">
      <c r="A65">
        <v>1.3079609999999999</v>
      </c>
      <c r="B65">
        <v>15.930984</v>
      </c>
      <c r="C65">
        <v>30.796082999999999</v>
      </c>
      <c r="D65">
        <v>1493.0984089999999</v>
      </c>
      <c r="E65">
        <v>64</v>
      </c>
    </row>
    <row r="66" spans="1:5" x14ac:dyDescent="0.25">
      <c r="A66">
        <v>1.3079700000000001</v>
      </c>
      <c r="B66">
        <v>16.159478</v>
      </c>
      <c r="C66">
        <v>30.797034</v>
      </c>
      <c r="D66">
        <v>1515.9478329999999</v>
      </c>
      <c r="E66">
        <v>65</v>
      </c>
    </row>
    <row r="67" spans="1:5" x14ac:dyDescent="0.25">
      <c r="A67">
        <v>1.307979</v>
      </c>
      <c r="B67">
        <v>16.387971</v>
      </c>
      <c r="C67">
        <v>30.797858000000002</v>
      </c>
      <c r="D67">
        <v>1538.7971319999999</v>
      </c>
      <c r="E67">
        <v>66</v>
      </c>
    </row>
    <row r="68" spans="1:5" x14ac:dyDescent="0.25">
      <c r="A68">
        <v>1.3079860000000001</v>
      </c>
      <c r="B68">
        <v>16.616463</v>
      </c>
      <c r="C68">
        <v>30.798573999999999</v>
      </c>
      <c r="D68">
        <v>1561.6463220000001</v>
      </c>
      <c r="E68">
        <v>67</v>
      </c>
    </row>
    <row r="69" spans="1:5" x14ac:dyDescent="0.25">
      <c r="A69">
        <v>1.307992</v>
      </c>
      <c r="B69">
        <v>16.844954000000001</v>
      </c>
      <c r="C69">
        <v>30.799195999999998</v>
      </c>
      <c r="D69">
        <v>1584.4954170000001</v>
      </c>
      <c r="E69">
        <v>68</v>
      </c>
    </row>
    <row r="70" spans="1:5" x14ac:dyDescent="0.25">
      <c r="A70">
        <v>1.3079970000000001</v>
      </c>
      <c r="B70">
        <v>17.073443999999999</v>
      </c>
      <c r="C70">
        <v>30.799735999999999</v>
      </c>
      <c r="D70">
        <v>1607.3444300000001</v>
      </c>
      <c r="E70">
        <v>69</v>
      </c>
    </row>
    <row r="71" spans="1:5" x14ac:dyDescent="0.25">
      <c r="A71">
        <v>1.3080020000000001</v>
      </c>
      <c r="B71">
        <v>17.301933999999999</v>
      </c>
      <c r="C71">
        <v>30.800204000000001</v>
      </c>
      <c r="D71">
        <v>1630.1933730000001</v>
      </c>
      <c r="E71">
        <v>70</v>
      </c>
    </row>
    <row r="72" spans="1:5" x14ac:dyDescent="0.25">
      <c r="A72">
        <v>1.308006</v>
      </c>
      <c r="B72">
        <v>17.530422999999999</v>
      </c>
      <c r="C72">
        <v>30.800611</v>
      </c>
      <c r="D72">
        <v>1653.0422530000001</v>
      </c>
      <c r="E72">
        <v>71</v>
      </c>
    </row>
    <row r="73" spans="1:5" x14ac:dyDescent="0.25">
      <c r="A73">
        <v>1.3080099999999999</v>
      </c>
      <c r="B73">
        <v>17.758911000000001</v>
      </c>
      <c r="C73">
        <v>30.800964</v>
      </c>
      <c r="D73">
        <v>1675.8910800000001</v>
      </c>
      <c r="E73">
        <v>72</v>
      </c>
    </row>
    <row r="74" spans="1:5" x14ac:dyDescent="0.25">
      <c r="A74">
        <v>1.3080130000000001</v>
      </c>
      <c r="B74">
        <v>17.985113999999999</v>
      </c>
      <c r="C74">
        <v>30.801266999999999</v>
      </c>
      <c r="D74">
        <v>1698.511373</v>
      </c>
      <c r="E74">
        <v>73</v>
      </c>
    </row>
    <row r="75" spans="1:5" x14ac:dyDescent="0.25">
      <c r="A75">
        <v>1.3080149999999999</v>
      </c>
      <c r="B75">
        <v>18.213601000000001</v>
      </c>
      <c r="C75">
        <v>30.801534</v>
      </c>
      <c r="D75">
        <v>1721.360113</v>
      </c>
      <c r="E75">
        <v>74</v>
      </c>
    </row>
    <row r="76" spans="1:5" x14ac:dyDescent="0.25">
      <c r="A76">
        <v>1.3080179999999999</v>
      </c>
      <c r="B76">
        <v>18.442087999999998</v>
      </c>
      <c r="C76">
        <v>30.801765</v>
      </c>
      <c r="D76">
        <v>1744.2088180000001</v>
      </c>
      <c r="E76">
        <v>75</v>
      </c>
    </row>
    <row r="77" spans="1:5" x14ac:dyDescent="0.25">
      <c r="A77">
        <v>1.30802</v>
      </c>
      <c r="B77">
        <v>18.670574999999999</v>
      </c>
      <c r="C77">
        <v>30.801966</v>
      </c>
      <c r="D77">
        <v>1767.0574919999999</v>
      </c>
      <c r="E77">
        <v>76</v>
      </c>
    </row>
    <row r="78" spans="1:5" x14ac:dyDescent="0.25">
      <c r="A78">
        <v>1.3080210000000001</v>
      </c>
      <c r="B78">
        <v>18.899061</v>
      </c>
      <c r="C78">
        <v>30.802140000000001</v>
      </c>
      <c r="D78">
        <v>1789.9061409999999</v>
      </c>
      <c r="E78">
        <v>77</v>
      </c>
    </row>
    <row r="79" spans="1:5" x14ac:dyDescent="0.25">
      <c r="A79">
        <v>1.3080229999999999</v>
      </c>
      <c r="B79">
        <v>19.127548000000001</v>
      </c>
      <c r="C79">
        <v>30.802291</v>
      </c>
      <c r="D79">
        <v>1812.754766</v>
      </c>
      <c r="E79">
        <v>78</v>
      </c>
    </row>
    <row r="80" spans="1:5" x14ac:dyDescent="0.25">
      <c r="A80">
        <v>1.3080240000000001</v>
      </c>
      <c r="B80">
        <v>19.356034000000001</v>
      </c>
      <c r="C80">
        <v>30.802422</v>
      </c>
      <c r="D80">
        <v>1835.6033709999999</v>
      </c>
      <c r="E80">
        <v>79</v>
      </c>
    </row>
    <row r="81" spans="1:5" x14ac:dyDescent="0.25">
      <c r="A81">
        <v>1.308025</v>
      </c>
      <c r="B81">
        <v>19.584520000000001</v>
      </c>
      <c r="C81">
        <v>30.802536</v>
      </c>
      <c r="D81">
        <v>1858.451959</v>
      </c>
      <c r="E81">
        <v>80</v>
      </c>
    </row>
    <row r="82" spans="1:5" x14ac:dyDescent="0.25">
      <c r="A82">
        <v>1.3080259999999999</v>
      </c>
      <c r="B82">
        <v>19.813005</v>
      </c>
      <c r="C82">
        <v>30.802634999999999</v>
      </c>
      <c r="D82">
        <v>1881.3005310000001</v>
      </c>
      <c r="E82">
        <v>81</v>
      </c>
    </row>
    <row r="83" spans="1:5" x14ac:dyDescent="0.25">
      <c r="A83">
        <v>1.3080270000000001</v>
      </c>
      <c r="B83">
        <v>20.041491000000001</v>
      </c>
      <c r="C83">
        <v>30.802720999999998</v>
      </c>
      <c r="D83">
        <v>1904.149091</v>
      </c>
      <c r="E83">
        <v>82</v>
      </c>
    </row>
    <row r="84" spans="1:5" x14ac:dyDescent="0.25">
      <c r="A84">
        <v>1.308028</v>
      </c>
      <c r="B84">
        <v>20.269976</v>
      </c>
      <c r="C84">
        <v>30.802796000000001</v>
      </c>
      <c r="D84">
        <v>1926.99764</v>
      </c>
      <c r="E84">
        <v>83</v>
      </c>
    </row>
    <row r="85" spans="1:5" x14ac:dyDescent="0.25">
      <c r="A85">
        <v>1.3080290000000001</v>
      </c>
      <c r="B85">
        <v>20.498462</v>
      </c>
      <c r="C85">
        <v>30.802861</v>
      </c>
      <c r="D85">
        <v>1949.846178</v>
      </c>
      <c r="E85">
        <v>84</v>
      </c>
    </row>
    <row r="86" spans="1:5" x14ac:dyDescent="0.25">
      <c r="A86">
        <v>1.3080290000000001</v>
      </c>
      <c r="B86">
        <v>20.726946999999999</v>
      </c>
      <c r="C86">
        <v>30.802917000000001</v>
      </c>
      <c r="D86">
        <v>1972.694708</v>
      </c>
      <c r="E86">
        <v>85</v>
      </c>
    </row>
    <row r="87" spans="1:5" x14ac:dyDescent="0.25">
      <c r="A87">
        <v>1.30803</v>
      </c>
      <c r="B87">
        <v>20.955431999999998</v>
      </c>
      <c r="C87">
        <v>30.802966000000001</v>
      </c>
      <c r="D87">
        <v>1995.5432310000001</v>
      </c>
      <c r="E87">
        <v>86</v>
      </c>
    </row>
    <row r="88" spans="1:5" x14ac:dyDescent="0.25">
      <c r="A88">
        <v>1.30803</v>
      </c>
      <c r="B88">
        <v>21.183917000000001</v>
      </c>
      <c r="C88">
        <v>30.803007999999998</v>
      </c>
      <c r="D88">
        <v>2018.3917469999999</v>
      </c>
      <c r="E88">
        <v>87</v>
      </c>
    </row>
    <row r="89" spans="1:5" x14ac:dyDescent="0.25">
      <c r="A89">
        <v>1.30803</v>
      </c>
      <c r="B89">
        <v>21.412403000000001</v>
      </c>
      <c r="C89">
        <v>30.803045000000001</v>
      </c>
      <c r="D89">
        <v>2041.240258</v>
      </c>
      <c r="E89">
        <v>88</v>
      </c>
    </row>
    <row r="90" spans="1:5" x14ac:dyDescent="0.25">
      <c r="A90">
        <v>1.3080309999999999</v>
      </c>
      <c r="B90">
        <v>21.640888</v>
      </c>
      <c r="C90">
        <v>30.803076999999998</v>
      </c>
      <c r="D90">
        <v>2064.0887630000002</v>
      </c>
      <c r="E90">
        <v>89</v>
      </c>
    </row>
    <row r="91" spans="1:5" x14ac:dyDescent="0.25">
      <c r="A91">
        <v>1.3080309999999999</v>
      </c>
      <c r="B91">
        <v>21.869373</v>
      </c>
      <c r="C91">
        <v>30.803104000000001</v>
      </c>
      <c r="D91">
        <v>2086.937265</v>
      </c>
      <c r="E91">
        <v>90</v>
      </c>
    </row>
    <row r="92" spans="1:5" x14ac:dyDescent="0.25">
      <c r="A92">
        <v>1.3080309999999999</v>
      </c>
      <c r="B92">
        <v>22.097857999999999</v>
      </c>
      <c r="C92">
        <v>30.803128000000001</v>
      </c>
      <c r="D92">
        <v>2109.7857629999999</v>
      </c>
      <c r="E92">
        <v>91</v>
      </c>
    </row>
    <row r="93" spans="1:5" x14ac:dyDescent="0.25">
      <c r="A93">
        <v>1.3080309999999999</v>
      </c>
      <c r="B93">
        <v>22.326343000000001</v>
      </c>
      <c r="C93">
        <v>30.803149000000001</v>
      </c>
      <c r="D93">
        <v>2132.6342570000002</v>
      </c>
      <c r="E93">
        <v>92</v>
      </c>
    </row>
    <row r="94" spans="1:5" x14ac:dyDescent="0.25">
      <c r="A94">
        <v>1.3080320000000001</v>
      </c>
      <c r="B94">
        <v>22.554827</v>
      </c>
      <c r="C94">
        <v>30.803166999999998</v>
      </c>
      <c r="D94">
        <v>2155.4827489999998</v>
      </c>
      <c r="E94">
        <v>93</v>
      </c>
    </row>
    <row r="95" spans="1:5" x14ac:dyDescent="0.25">
      <c r="A95">
        <v>1.3080320000000001</v>
      </c>
      <c r="B95">
        <v>22.783311999999999</v>
      </c>
      <c r="C95">
        <v>30.803183000000001</v>
      </c>
      <c r="D95">
        <v>2178.3312390000001</v>
      </c>
      <c r="E95">
        <v>94</v>
      </c>
    </row>
    <row r="96" spans="1:5" x14ac:dyDescent="0.25">
      <c r="A96">
        <v>1.3080320000000001</v>
      </c>
      <c r="B96">
        <v>23.011797000000001</v>
      </c>
      <c r="C96">
        <v>30.803197000000001</v>
      </c>
      <c r="D96">
        <v>2201.1797259999998</v>
      </c>
      <c r="E96">
        <v>95</v>
      </c>
    </row>
    <row r="97" spans="1:5" x14ac:dyDescent="0.25">
      <c r="A97">
        <v>1.3080320000000001</v>
      </c>
      <c r="B97">
        <v>23.240282000000001</v>
      </c>
      <c r="C97">
        <v>30.803208999999999</v>
      </c>
      <c r="D97">
        <v>2224.0282120000002</v>
      </c>
      <c r="E97">
        <v>96</v>
      </c>
    </row>
    <row r="98" spans="1:5" x14ac:dyDescent="0.25">
      <c r="A98">
        <v>1.3080320000000001</v>
      </c>
      <c r="B98">
        <v>23.468767</v>
      </c>
      <c r="C98">
        <v>30.803218999999999</v>
      </c>
      <c r="D98">
        <v>2246.8766959999998</v>
      </c>
      <c r="E98">
        <v>97</v>
      </c>
    </row>
    <row r="99" spans="1:5" x14ac:dyDescent="0.25">
      <c r="A99">
        <v>1.3080320000000001</v>
      </c>
      <c r="B99">
        <v>23.697251999999999</v>
      </c>
      <c r="C99">
        <v>30.803228000000001</v>
      </c>
      <c r="D99">
        <v>2269.725179</v>
      </c>
      <c r="E99">
        <v>98</v>
      </c>
    </row>
    <row r="100" spans="1:5" x14ac:dyDescent="0.25">
      <c r="A100">
        <v>1.3080320000000001</v>
      </c>
      <c r="B100">
        <v>23.925737000000002</v>
      </c>
      <c r="C100">
        <v>30.803235000000001</v>
      </c>
      <c r="D100">
        <v>2292.5736609999999</v>
      </c>
      <c r="E100">
        <v>99</v>
      </c>
    </row>
    <row r="101" spans="1:5" x14ac:dyDescent="0.25">
      <c r="A101">
        <v>1.3080320000000001</v>
      </c>
      <c r="B101">
        <v>24.154221</v>
      </c>
      <c r="C101">
        <v>30.803242000000001</v>
      </c>
      <c r="D101">
        <v>2315.422141</v>
      </c>
      <c r="E101">
        <v>100</v>
      </c>
    </row>
    <row r="102" spans="1:5" x14ac:dyDescent="0.25">
      <c r="A102">
        <v>1.3080320000000001</v>
      </c>
      <c r="B102">
        <v>24.382705999999999</v>
      </c>
      <c r="C102">
        <v>30.803248</v>
      </c>
      <c r="D102">
        <v>2338.2706210000001</v>
      </c>
      <c r="E102">
        <v>101</v>
      </c>
    </row>
    <row r="103" spans="1:5" x14ac:dyDescent="0.25">
      <c r="A103">
        <v>1.308033</v>
      </c>
      <c r="B103">
        <v>24.611191000000002</v>
      </c>
      <c r="C103">
        <v>30.803253000000002</v>
      </c>
      <c r="D103">
        <v>2361.1190999999999</v>
      </c>
      <c r="E103">
        <v>102</v>
      </c>
    </row>
    <row r="104" spans="1:5" x14ac:dyDescent="0.25">
      <c r="A104">
        <v>1.308033</v>
      </c>
      <c r="B104">
        <v>24.839676000000001</v>
      </c>
      <c r="C104">
        <v>30.803258</v>
      </c>
      <c r="D104">
        <v>2383.9675779999998</v>
      </c>
      <c r="E104">
        <v>103</v>
      </c>
    </row>
    <row r="105" spans="1:5" x14ac:dyDescent="0.25">
      <c r="A105">
        <v>1.308033</v>
      </c>
      <c r="B105">
        <v>25.068161</v>
      </c>
      <c r="C105">
        <v>30.803260999999999</v>
      </c>
      <c r="D105">
        <v>2406.8160560000001</v>
      </c>
      <c r="E105">
        <v>104</v>
      </c>
    </row>
    <row r="106" spans="1:5" x14ac:dyDescent="0.25">
      <c r="A106">
        <v>1.308033</v>
      </c>
      <c r="B106">
        <v>25.296645000000002</v>
      </c>
      <c r="C106">
        <v>30.803265</v>
      </c>
      <c r="D106">
        <v>2429.6645330000001</v>
      </c>
      <c r="E106">
        <v>105</v>
      </c>
    </row>
    <row r="107" spans="1:5" x14ac:dyDescent="0.25">
      <c r="A107">
        <v>1.308033</v>
      </c>
      <c r="B107">
        <v>25.525130000000001</v>
      </c>
      <c r="C107">
        <v>30.803267999999999</v>
      </c>
      <c r="D107">
        <v>2452.5130100000001</v>
      </c>
      <c r="E107">
        <v>106</v>
      </c>
    </row>
    <row r="108" spans="1:5" x14ac:dyDescent="0.25">
      <c r="A108">
        <v>1.308033</v>
      </c>
      <c r="B108">
        <v>25.753615</v>
      </c>
      <c r="C108">
        <v>30.803270000000001</v>
      </c>
      <c r="D108">
        <v>2475.3614859999998</v>
      </c>
      <c r="E108">
        <v>107</v>
      </c>
    </row>
    <row r="109" spans="1:5" x14ac:dyDescent="0.25">
      <c r="A109">
        <v>1.308033</v>
      </c>
      <c r="B109">
        <v>25.982099999999999</v>
      </c>
      <c r="C109">
        <v>30.803272</v>
      </c>
      <c r="D109">
        <v>2498.2099619999999</v>
      </c>
      <c r="E109">
        <v>108</v>
      </c>
    </row>
    <row r="110" spans="1:5" x14ac:dyDescent="0.25">
      <c r="A110">
        <v>1.308033</v>
      </c>
      <c r="B110">
        <v>26.210584000000001</v>
      </c>
      <c r="C110">
        <v>30.803273999999998</v>
      </c>
      <c r="D110">
        <v>2521.058438</v>
      </c>
      <c r="E110">
        <v>109</v>
      </c>
    </row>
    <row r="111" spans="1:5" x14ac:dyDescent="0.25">
      <c r="A111">
        <v>1.308033</v>
      </c>
      <c r="B111">
        <v>26.439069</v>
      </c>
      <c r="C111">
        <v>30.803276</v>
      </c>
      <c r="D111">
        <v>2543.9069129999998</v>
      </c>
      <c r="E111">
        <v>110</v>
      </c>
    </row>
    <row r="112" spans="1:5" x14ac:dyDescent="0.25">
      <c r="A112">
        <v>1.308033</v>
      </c>
      <c r="B112">
        <v>26.667553999999999</v>
      </c>
      <c r="C112">
        <v>30.803277000000001</v>
      </c>
      <c r="D112">
        <v>2566.755388</v>
      </c>
      <c r="E112">
        <v>111</v>
      </c>
    </row>
    <row r="113" spans="1:5" x14ac:dyDescent="0.25">
      <c r="A113">
        <v>1.308033</v>
      </c>
      <c r="B113">
        <v>26.896038999999998</v>
      </c>
      <c r="C113">
        <v>30.803277999999999</v>
      </c>
      <c r="D113">
        <v>2589.6038629999998</v>
      </c>
      <c r="E113">
        <v>112</v>
      </c>
    </row>
    <row r="114" spans="1:5" x14ac:dyDescent="0.25">
      <c r="A114">
        <v>1.308033</v>
      </c>
      <c r="B114">
        <v>27.124523</v>
      </c>
      <c r="C114">
        <v>30.803279</v>
      </c>
      <c r="D114">
        <v>2612.4523380000001</v>
      </c>
      <c r="E114">
        <v>113</v>
      </c>
    </row>
    <row r="115" spans="1:5" x14ac:dyDescent="0.25">
      <c r="A115">
        <v>1.308033</v>
      </c>
      <c r="B115">
        <v>27.353007999999999</v>
      </c>
      <c r="C115">
        <v>30.803280000000001</v>
      </c>
      <c r="D115">
        <v>2635.3008129999998</v>
      </c>
      <c r="E115">
        <v>114</v>
      </c>
    </row>
    <row r="116" spans="1:5" x14ac:dyDescent="0.25">
      <c r="A116">
        <v>1.308033</v>
      </c>
      <c r="B116">
        <v>27.581492999999998</v>
      </c>
      <c r="C116">
        <v>30.803280999999998</v>
      </c>
      <c r="D116">
        <v>2658.1492880000001</v>
      </c>
      <c r="E116">
        <v>115</v>
      </c>
    </row>
    <row r="117" spans="1:5" x14ac:dyDescent="0.25">
      <c r="A117">
        <v>1.308033</v>
      </c>
      <c r="B117">
        <v>27.809978000000001</v>
      </c>
      <c r="C117">
        <v>30.803281999999999</v>
      </c>
      <c r="D117">
        <v>2680.997762</v>
      </c>
      <c r="E117">
        <v>116</v>
      </c>
    </row>
    <row r="118" spans="1:5" x14ac:dyDescent="0.25">
      <c r="A118">
        <v>1.308033</v>
      </c>
      <c r="B118">
        <v>28.038461999999999</v>
      </c>
      <c r="C118">
        <v>30.803283</v>
      </c>
      <c r="D118">
        <v>2703.8462370000002</v>
      </c>
      <c r="E118">
        <v>117</v>
      </c>
    </row>
    <row r="119" spans="1:5" x14ac:dyDescent="0.25">
      <c r="A119">
        <v>1.308033</v>
      </c>
      <c r="B119">
        <v>28.266946999999998</v>
      </c>
      <c r="C119">
        <v>30.803283</v>
      </c>
      <c r="D119">
        <v>2726.6947110000001</v>
      </c>
      <c r="E119">
        <v>118</v>
      </c>
    </row>
    <row r="120" spans="1:5" x14ac:dyDescent="0.25">
      <c r="A120">
        <v>1.308033</v>
      </c>
      <c r="B120">
        <v>28.495432000000001</v>
      </c>
      <c r="C120">
        <v>30.803283</v>
      </c>
      <c r="D120">
        <v>2749.543185</v>
      </c>
      <c r="E120">
        <v>119</v>
      </c>
    </row>
    <row r="121" spans="1:5" x14ac:dyDescent="0.25">
      <c r="A121">
        <v>1.308033</v>
      </c>
      <c r="B121">
        <v>28.723917</v>
      </c>
      <c r="C121">
        <v>30.803284000000001</v>
      </c>
      <c r="D121">
        <v>2772.3916599999998</v>
      </c>
      <c r="E121">
        <v>120</v>
      </c>
    </row>
    <row r="122" spans="1:5" x14ac:dyDescent="0.25">
      <c r="A122">
        <v>1.308033</v>
      </c>
      <c r="B122">
        <v>28.952400999999998</v>
      </c>
      <c r="C122">
        <v>30.803284000000001</v>
      </c>
      <c r="D122">
        <v>2795.2401340000001</v>
      </c>
      <c r="E122">
        <v>121</v>
      </c>
    </row>
    <row r="123" spans="1:5" x14ac:dyDescent="0.25">
      <c r="A123">
        <v>1.308033</v>
      </c>
      <c r="B123">
        <v>29.180886000000001</v>
      </c>
      <c r="C123">
        <v>30.803284999999999</v>
      </c>
      <c r="D123">
        <v>2818.088608</v>
      </c>
      <c r="E123">
        <v>122</v>
      </c>
    </row>
    <row r="124" spans="1:5" x14ac:dyDescent="0.25">
      <c r="A124">
        <v>1.308033</v>
      </c>
      <c r="B124">
        <v>29.409371</v>
      </c>
      <c r="C124">
        <v>30.803284999999999</v>
      </c>
      <c r="D124">
        <v>2840.9370819999999</v>
      </c>
      <c r="E124">
        <v>123</v>
      </c>
    </row>
    <row r="125" spans="1:5" x14ac:dyDescent="0.25">
      <c r="A125">
        <v>1.308033</v>
      </c>
      <c r="B125">
        <v>29.637855999999999</v>
      </c>
      <c r="C125">
        <v>30.803284999999999</v>
      </c>
      <c r="D125">
        <v>2863.7855559999998</v>
      </c>
      <c r="E125">
        <v>124</v>
      </c>
    </row>
    <row r="126" spans="1:5" x14ac:dyDescent="0.25">
      <c r="A126">
        <v>1.308033</v>
      </c>
      <c r="B126">
        <v>29.866340000000001</v>
      </c>
      <c r="C126">
        <v>30.803284999999999</v>
      </c>
      <c r="D126">
        <v>2886.6340300000002</v>
      </c>
      <c r="E126">
        <v>125</v>
      </c>
    </row>
    <row r="127" spans="1:5" x14ac:dyDescent="0.25">
      <c r="A127">
        <v>1.308033</v>
      </c>
      <c r="B127">
        <v>30.094825</v>
      </c>
      <c r="C127">
        <v>30.803284999999999</v>
      </c>
      <c r="D127">
        <v>2909.4825040000001</v>
      </c>
      <c r="E127">
        <v>126</v>
      </c>
    </row>
    <row r="128" spans="1:5" x14ac:dyDescent="0.25">
      <c r="A128">
        <v>1.308033</v>
      </c>
      <c r="B128">
        <v>30.323309999999999</v>
      </c>
      <c r="C128">
        <v>30.803286</v>
      </c>
      <c r="D128">
        <v>2932.330978</v>
      </c>
      <c r="E128">
        <v>127</v>
      </c>
    </row>
    <row r="129" spans="1:5" x14ac:dyDescent="0.25">
      <c r="A129">
        <v>1.308033</v>
      </c>
      <c r="B129">
        <v>30.551794999999998</v>
      </c>
      <c r="C129">
        <v>30.803286</v>
      </c>
      <c r="D129">
        <v>2955.1794519999999</v>
      </c>
      <c r="E129">
        <v>128</v>
      </c>
    </row>
    <row r="130" spans="1:5" x14ac:dyDescent="0.25">
      <c r="A130">
        <v>1.308033</v>
      </c>
      <c r="B130">
        <v>30.780279</v>
      </c>
      <c r="C130">
        <v>30.803286</v>
      </c>
      <c r="D130">
        <v>2978.0279260000002</v>
      </c>
      <c r="E130">
        <v>129</v>
      </c>
    </row>
    <row r="131" spans="1:5" x14ac:dyDescent="0.25">
      <c r="A131">
        <v>1.308033</v>
      </c>
      <c r="B131">
        <v>31.008763999999999</v>
      </c>
      <c r="C131">
        <v>30.803286</v>
      </c>
      <c r="D131">
        <v>3000.8764000000001</v>
      </c>
      <c r="E131">
        <v>130</v>
      </c>
    </row>
    <row r="132" spans="1:5" x14ac:dyDescent="0.25">
      <c r="A132">
        <v>1.308033</v>
      </c>
      <c r="B132">
        <v>31.237248999999998</v>
      </c>
      <c r="C132">
        <v>30.803286</v>
      </c>
      <c r="D132">
        <v>3023.724874</v>
      </c>
      <c r="E132">
        <v>131</v>
      </c>
    </row>
    <row r="133" spans="1:5" x14ac:dyDescent="0.25">
      <c r="A133">
        <v>1.308033</v>
      </c>
      <c r="B133">
        <v>31.465733</v>
      </c>
      <c r="C133">
        <v>30.803286</v>
      </c>
      <c r="D133">
        <v>3046.5733479999999</v>
      </c>
      <c r="E133">
        <v>132</v>
      </c>
    </row>
    <row r="134" spans="1:5" x14ac:dyDescent="0.25">
      <c r="A134">
        <v>1.308033</v>
      </c>
      <c r="B134">
        <v>31.694217999999999</v>
      </c>
      <c r="C134">
        <v>30.803286</v>
      </c>
      <c r="D134">
        <v>3069.4218219999998</v>
      </c>
      <c r="E134">
        <v>133</v>
      </c>
    </row>
    <row r="135" spans="1:5" x14ac:dyDescent="0.25">
      <c r="A135">
        <v>1.308033</v>
      </c>
      <c r="B135">
        <v>31.922702999999998</v>
      </c>
      <c r="C135">
        <v>30.803286</v>
      </c>
      <c r="D135">
        <v>3092.2702960000001</v>
      </c>
      <c r="E135">
        <v>134</v>
      </c>
    </row>
    <row r="136" spans="1:5" x14ac:dyDescent="0.25">
      <c r="A136">
        <v>1.308033</v>
      </c>
      <c r="B136">
        <v>32.151187999999998</v>
      </c>
      <c r="C136">
        <v>30.803286</v>
      </c>
      <c r="D136">
        <v>3115.11877</v>
      </c>
      <c r="E136">
        <v>135</v>
      </c>
    </row>
    <row r="137" spans="1:5" x14ac:dyDescent="0.25">
      <c r="A137">
        <v>1.308033</v>
      </c>
      <c r="B137">
        <v>32.379671999999999</v>
      </c>
      <c r="C137">
        <v>30.803286</v>
      </c>
      <c r="D137">
        <v>3137.9672430000001</v>
      </c>
      <c r="E137">
        <v>136</v>
      </c>
    </row>
    <row r="138" spans="1:5" x14ac:dyDescent="0.25">
      <c r="A138">
        <v>1.308033</v>
      </c>
      <c r="B138">
        <v>32.608156999999999</v>
      </c>
      <c r="C138">
        <v>30.803286</v>
      </c>
      <c r="D138">
        <v>3160.8157169999999</v>
      </c>
      <c r="E138">
        <v>137</v>
      </c>
    </row>
    <row r="139" spans="1:5" x14ac:dyDescent="0.25">
      <c r="A139">
        <v>1.308033</v>
      </c>
      <c r="B139">
        <v>32.836641999999998</v>
      </c>
      <c r="C139">
        <v>30.803286</v>
      </c>
      <c r="D139">
        <v>3183.6641909999998</v>
      </c>
      <c r="E139">
        <v>138</v>
      </c>
    </row>
    <row r="140" spans="1:5" x14ac:dyDescent="0.25">
      <c r="A140">
        <v>1.308033</v>
      </c>
      <c r="B140">
        <v>33.065126999999997</v>
      </c>
      <c r="C140">
        <v>30.803286</v>
      </c>
      <c r="D140">
        <v>3206.5126650000002</v>
      </c>
      <c r="E140">
        <v>139</v>
      </c>
    </row>
    <row r="141" spans="1:5" x14ac:dyDescent="0.25">
      <c r="A141">
        <v>1.308033</v>
      </c>
      <c r="B141">
        <v>33.293610999999999</v>
      </c>
      <c r="C141">
        <v>30.803286</v>
      </c>
      <c r="D141">
        <v>3229.3611390000001</v>
      </c>
      <c r="E141">
        <v>140</v>
      </c>
    </row>
    <row r="142" spans="1:5" x14ac:dyDescent="0.25">
      <c r="A142">
        <v>1.308033</v>
      </c>
      <c r="B142">
        <v>33.522095999999998</v>
      </c>
      <c r="C142">
        <v>30.803286</v>
      </c>
      <c r="D142">
        <v>3252.209613</v>
      </c>
      <c r="E142">
        <v>141</v>
      </c>
    </row>
    <row r="143" spans="1:5" x14ac:dyDescent="0.25">
      <c r="A143">
        <v>1.308033</v>
      </c>
      <c r="B143">
        <v>33.750580999999997</v>
      </c>
      <c r="C143">
        <v>30.803286</v>
      </c>
      <c r="D143">
        <v>3275.0580869999999</v>
      </c>
      <c r="E143">
        <v>142</v>
      </c>
    </row>
    <row r="144" spans="1:5" x14ac:dyDescent="0.25">
      <c r="A144">
        <v>1.308033</v>
      </c>
      <c r="B144">
        <v>33.979066000000003</v>
      </c>
      <c r="C144">
        <v>30.803286</v>
      </c>
      <c r="D144">
        <v>3297.9065599999999</v>
      </c>
      <c r="E144">
        <v>143</v>
      </c>
    </row>
    <row r="145" spans="1:5" x14ac:dyDescent="0.25">
      <c r="A145">
        <v>1.308033</v>
      </c>
      <c r="B145">
        <v>34.207549999999998</v>
      </c>
      <c r="C145">
        <v>30.803286</v>
      </c>
      <c r="D145">
        <v>3320.7550339999998</v>
      </c>
      <c r="E145">
        <v>144</v>
      </c>
    </row>
    <row r="146" spans="1:5" x14ac:dyDescent="0.25">
      <c r="A146">
        <v>1.308033</v>
      </c>
      <c r="B146">
        <v>34.436034999999997</v>
      </c>
      <c r="C146">
        <v>30.803286</v>
      </c>
      <c r="D146">
        <v>3343.6035080000001</v>
      </c>
      <c r="E146">
        <v>145</v>
      </c>
    </row>
    <row r="147" spans="1:5" x14ac:dyDescent="0.25">
      <c r="A147">
        <v>1.308033</v>
      </c>
      <c r="B147">
        <v>34.664520000000003</v>
      </c>
      <c r="C147">
        <v>30.803286</v>
      </c>
      <c r="D147">
        <v>3366.451982</v>
      </c>
      <c r="E147">
        <v>146</v>
      </c>
    </row>
    <row r="148" spans="1:5" x14ac:dyDescent="0.25">
      <c r="A148">
        <v>1.308033</v>
      </c>
      <c r="B148">
        <v>34.893005000000002</v>
      </c>
      <c r="C148">
        <v>30.803286</v>
      </c>
      <c r="D148">
        <v>3389.3004559999999</v>
      </c>
      <c r="E148">
        <v>147</v>
      </c>
    </row>
    <row r="149" spans="1:5" x14ac:dyDescent="0.25">
      <c r="A149">
        <v>1.308033</v>
      </c>
      <c r="B149">
        <v>35.121488999999997</v>
      </c>
      <c r="C149">
        <v>30.803286</v>
      </c>
      <c r="D149">
        <v>3412.1489299999998</v>
      </c>
      <c r="E149">
        <v>148</v>
      </c>
    </row>
    <row r="150" spans="1:5" x14ac:dyDescent="0.25">
      <c r="A150">
        <v>1.308033</v>
      </c>
      <c r="B150">
        <v>35.349974000000003</v>
      </c>
      <c r="C150">
        <v>30.803286</v>
      </c>
      <c r="D150">
        <v>3434.9974040000002</v>
      </c>
      <c r="E150">
        <v>149</v>
      </c>
    </row>
    <row r="151" spans="1:5" x14ac:dyDescent="0.25">
      <c r="A151">
        <v>1.308033</v>
      </c>
      <c r="B151">
        <v>35.578459000000002</v>
      </c>
      <c r="C151">
        <v>30.803286</v>
      </c>
      <c r="D151">
        <v>3457.8458770000002</v>
      </c>
      <c r="E151">
        <v>150</v>
      </c>
    </row>
    <row r="152" spans="1:5" x14ac:dyDescent="0.25">
      <c r="A152">
        <v>1.308033</v>
      </c>
      <c r="B152">
        <v>35.806944000000001</v>
      </c>
      <c r="C152">
        <v>30.803286</v>
      </c>
      <c r="D152">
        <v>3480.6943510000001</v>
      </c>
      <c r="E152">
        <v>151</v>
      </c>
    </row>
    <row r="153" spans="1:5" x14ac:dyDescent="0.25">
      <c r="A153">
        <v>1.308033</v>
      </c>
      <c r="B153">
        <v>36.035428000000003</v>
      </c>
      <c r="C153">
        <v>30.803286</v>
      </c>
      <c r="D153">
        <v>3503.542825</v>
      </c>
      <c r="E153">
        <v>152</v>
      </c>
    </row>
    <row r="154" spans="1:5" x14ac:dyDescent="0.25">
      <c r="A154">
        <v>1.308033</v>
      </c>
      <c r="B154">
        <v>36.263913000000002</v>
      </c>
      <c r="C154">
        <v>30.803286</v>
      </c>
      <c r="D154">
        <v>3526.3912989999999</v>
      </c>
      <c r="E154">
        <v>153</v>
      </c>
    </row>
    <row r="155" spans="1:5" x14ac:dyDescent="0.25">
      <c r="A155">
        <v>1.308033</v>
      </c>
      <c r="B155">
        <v>36.492398000000001</v>
      </c>
      <c r="C155">
        <v>30.803286</v>
      </c>
      <c r="D155">
        <v>3549.2397729999998</v>
      </c>
      <c r="E155">
        <v>154</v>
      </c>
    </row>
    <row r="156" spans="1:5" x14ac:dyDescent="0.25">
      <c r="A156">
        <v>1.308033</v>
      </c>
      <c r="B156">
        <v>36.720882000000003</v>
      </c>
      <c r="C156">
        <v>30.803286</v>
      </c>
      <c r="D156">
        <v>3572.0882470000001</v>
      </c>
      <c r="E156">
        <v>155</v>
      </c>
    </row>
    <row r="157" spans="1:5" x14ac:dyDescent="0.25">
      <c r="A157">
        <v>1.308033</v>
      </c>
      <c r="B157">
        <v>36.949367000000002</v>
      </c>
      <c r="C157">
        <v>30.803286</v>
      </c>
      <c r="D157">
        <v>3594.9367200000002</v>
      </c>
      <c r="E157">
        <v>156</v>
      </c>
    </row>
    <row r="158" spans="1:5" x14ac:dyDescent="0.25">
      <c r="A158">
        <v>1.308033</v>
      </c>
      <c r="B158">
        <v>37.177852000000001</v>
      </c>
      <c r="C158">
        <v>30.803286</v>
      </c>
      <c r="D158">
        <v>3617.785194</v>
      </c>
      <c r="E158">
        <v>157</v>
      </c>
    </row>
    <row r="159" spans="1:5" x14ac:dyDescent="0.25">
      <c r="A159">
        <v>1.308033</v>
      </c>
      <c r="B159">
        <v>37.406337000000001</v>
      </c>
      <c r="C159">
        <v>30.803286</v>
      </c>
      <c r="D159">
        <v>3640.6336679999999</v>
      </c>
      <c r="E159">
        <v>158</v>
      </c>
    </row>
    <row r="160" spans="1:5" x14ac:dyDescent="0.25">
      <c r="A160">
        <v>1.308033</v>
      </c>
      <c r="B160">
        <v>37.634821000000002</v>
      </c>
      <c r="C160">
        <v>30.803286</v>
      </c>
      <c r="D160">
        <v>3663.4821419999998</v>
      </c>
      <c r="E160">
        <v>159</v>
      </c>
    </row>
    <row r="161" spans="1:5" x14ac:dyDescent="0.25">
      <c r="A161">
        <v>1.308033</v>
      </c>
      <c r="B161">
        <v>37.865591000000002</v>
      </c>
      <c r="C161">
        <v>30.803286</v>
      </c>
      <c r="D161">
        <v>3686.5591009999998</v>
      </c>
      <c r="E161">
        <v>160</v>
      </c>
    </row>
    <row r="162" spans="1:5" x14ac:dyDescent="0.25">
      <c r="A162">
        <v>1.308033</v>
      </c>
      <c r="B162">
        <v>38.094076000000001</v>
      </c>
      <c r="C162">
        <v>30.803286</v>
      </c>
      <c r="D162">
        <v>3709.4075739999998</v>
      </c>
      <c r="E162">
        <v>161</v>
      </c>
    </row>
    <row r="163" spans="1:5" x14ac:dyDescent="0.25">
      <c r="A163">
        <v>1.308033</v>
      </c>
      <c r="B163">
        <v>38.322560000000003</v>
      </c>
      <c r="C163">
        <v>30.803286</v>
      </c>
      <c r="D163">
        <v>3732.2560480000002</v>
      </c>
      <c r="E163">
        <v>162</v>
      </c>
    </row>
    <row r="164" spans="1:5" x14ac:dyDescent="0.25">
      <c r="A164">
        <v>1.308033</v>
      </c>
      <c r="B164">
        <v>38.551045000000002</v>
      </c>
      <c r="C164">
        <v>30.803286</v>
      </c>
      <c r="D164">
        <v>3755.1045220000001</v>
      </c>
      <c r="E164">
        <v>163</v>
      </c>
    </row>
    <row r="165" spans="1:5" x14ac:dyDescent="0.25">
      <c r="A165">
        <v>1.308033</v>
      </c>
      <c r="B165">
        <v>38.779530000000001</v>
      </c>
      <c r="C165">
        <v>30.803286</v>
      </c>
      <c r="D165">
        <v>3777.952996</v>
      </c>
      <c r="E165">
        <v>164</v>
      </c>
    </row>
    <row r="166" spans="1:5" x14ac:dyDescent="0.25">
      <c r="A166">
        <v>1.308033</v>
      </c>
      <c r="B166">
        <v>39.008015</v>
      </c>
      <c r="C166">
        <v>30.803287000000001</v>
      </c>
      <c r="D166">
        <v>3800.8014699999999</v>
      </c>
      <c r="E166">
        <v>165</v>
      </c>
    </row>
    <row r="167" spans="1:5" x14ac:dyDescent="0.25">
      <c r="A167">
        <v>1.308033</v>
      </c>
      <c r="B167">
        <v>39.236499000000002</v>
      </c>
      <c r="C167">
        <v>30.803287000000001</v>
      </c>
      <c r="D167">
        <v>3823.6499439999998</v>
      </c>
      <c r="E167">
        <v>166</v>
      </c>
    </row>
    <row r="168" spans="1:5" x14ac:dyDescent="0.25">
      <c r="A168">
        <v>1.308033</v>
      </c>
      <c r="B168">
        <v>39.464984000000001</v>
      </c>
      <c r="C168">
        <v>30.803287000000001</v>
      </c>
      <c r="D168">
        <v>3846.4984169999998</v>
      </c>
      <c r="E168">
        <v>167</v>
      </c>
    </row>
    <row r="169" spans="1:5" x14ac:dyDescent="0.25">
      <c r="A169">
        <v>1.308033</v>
      </c>
      <c r="B169">
        <v>39.693469</v>
      </c>
      <c r="C169">
        <v>30.803287000000001</v>
      </c>
      <c r="D169">
        <v>3869.3468910000001</v>
      </c>
      <c r="E169">
        <v>168</v>
      </c>
    </row>
    <row r="170" spans="1:5" x14ac:dyDescent="0.25">
      <c r="A170">
        <v>1.308033</v>
      </c>
      <c r="B170">
        <v>39.921953999999999</v>
      </c>
      <c r="C170">
        <v>30.803287000000001</v>
      </c>
      <c r="D170">
        <v>3892.195365</v>
      </c>
      <c r="E170">
        <v>169</v>
      </c>
    </row>
    <row r="171" spans="1:5" x14ac:dyDescent="0.25">
      <c r="A171">
        <v>1.308033</v>
      </c>
      <c r="B171">
        <v>40.150438000000001</v>
      </c>
      <c r="C171">
        <v>30.803287000000001</v>
      </c>
      <c r="D171">
        <v>3915.0438389999999</v>
      </c>
      <c r="E171">
        <v>170</v>
      </c>
    </row>
    <row r="172" spans="1:5" x14ac:dyDescent="0.25">
      <c r="A172">
        <v>1.308033</v>
      </c>
      <c r="B172">
        <v>40.378923</v>
      </c>
      <c r="C172">
        <v>30.803287000000001</v>
      </c>
      <c r="D172">
        <v>3937.8923129999998</v>
      </c>
      <c r="E172">
        <v>171</v>
      </c>
    </row>
    <row r="173" spans="1:5" x14ac:dyDescent="0.25">
      <c r="A173">
        <v>1.308033</v>
      </c>
      <c r="B173">
        <v>40.607408</v>
      </c>
      <c r="C173">
        <v>30.803287000000001</v>
      </c>
      <c r="D173">
        <v>3960.7407870000002</v>
      </c>
      <c r="E173">
        <v>172</v>
      </c>
    </row>
    <row r="174" spans="1:5" x14ac:dyDescent="0.25">
      <c r="A174">
        <v>1.308033</v>
      </c>
      <c r="B174">
        <v>40.835892999999999</v>
      </c>
      <c r="C174">
        <v>30.803287000000001</v>
      </c>
      <c r="D174">
        <v>3983.5892600000002</v>
      </c>
      <c r="E174">
        <v>173</v>
      </c>
    </row>
    <row r="175" spans="1:5" x14ac:dyDescent="0.25">
      <c r="A175">
        <v>1.308033</v>
      </c>
      <c r="B175">
        <v>41.064377</v>
      </c>
      <c r="C175">
        <v>30.803287000000001</v>
      </c>
      <c r="D175">
        <v>4006.4377340000001</v>
      </c>
      <c r="E175">
        <v>174</v>
      </c>
    </row>
    <row r="176" spans="1:5" x14ac:dyDescent="0.25">
      <c r="A176">
        <v>1.308033</v>
      </c>
      <c r="B176">
        <v>41.292862</v>
      </c>
      <c r="C176">
        <v>30.803287000000001</v>
      </c>
      <c r="D176">
        <v>4029.286208</v>
      </c>
      <c r="E176">
        <v>175</v>
      </c>
    </row>
    <row r="177" spans="1:5" x14ac:dyDescent="0.25">
      <c r="A177">
        <v>1.308033</v>
      </c>
      <c r="B177">
        <v>41.521346999999999</v>
      </c>
      <c r="C177">
        <v>30.803287000000001</v>
      </c>
      <c r="D177">
        <v>4052.1346819999999</v>
      </c>
      <c r="E177">
        <v>176</v>
      </c>
    </row>
    <row r="178" spans="1:5" x14ac:dyDescent="0.25">
      <c r="A178">
        <v>1.308033</v>
      </c>
      <c r="B178">
        <v>41.749831999999998</v>
      </c>
      <c r="C178">
        <v>30.803287000000001</v>
      </c>
      <c r="D178">
        <v>4074.9831559999998</v>
      </c>
      <c r="E178">
        <v>177</v>
      </c>
    </row>
    <row r="179" spans="1:5" x14ac:dyDescent="0.25">
      <c r="A179">
        <v>1.308033</v>
      </c>
      <c r="B179">
        <v>41.978316</v>
      </c>
      <c r="C179">
        <v>30.803287000000001</v>
      </c>
      <c r="D179">
        <v>4097.8316299999997</v>
      </c>
      <c r="E179">
        <v>178</v>
      </c>
    </row>
    <row r="180" spans="1:5" x14ac:dyDescent="0.25">
      <c r="A180">
        <v>1.308033</v>
      </c>
      <c r="B180">
        <v>42.206800999999999</v>
      </c>
      <c r="C180">
        <v>30.803287000000001</v>
      </c>
      <c r="D180">
        <v>4120.6801029999997</v>
      </c>
      <c r="E180">
        <v>179</v>
      </c>
    </row>
    <row r="181" spans="1:5" x14ac:dyDescent="0.25">
      <c r="A181">
        <v>1.308033</v>
      </c>
      <c r="B181">
        <v>42.435285999999998</v>
      </c>
      <c r="C181">
        <v>30.803287000000001</v>
      </c>
      <c r="D181">
        <v>4143.528577</v>
      </c>
      <c r="E181">
        <v>180</v>
      </c>
    </row>
    <row r="182" spans="1:5" x14ac:dyDescent="0.25">
      <c r="A182">
        <v>1.308033</v>
      </c>
      <c r="B182">
        <v>42.663770999999997</v>
      </c>
      <c r="C182">
        <v>30.803287000000001</v>
      </c>
      <c r="D182">
        <v>4166.3770510000004</v>
      </c>
      <c r="E182">
        <v>181</v>
      </c>
    </row>
    <row r="183" spans="1:5" x14ac:dyDescent="0.25">
      <c r="A183">
        <v>1.308033</v>
      </c>
      <c r="B183">
        <v>42.892254999999999</v>
      </c>
      <c r="C183">
        <v>30.803287000000001</v>
      </c>
      <c r="D183">
        <v>4189.2255249999998</v>
      </c>
      <c r="E183">
        <v>182</v>
      </c>
    </row>
    <row r="184" spans="1:5" x14ac:dyDescent="0.25">
      <c r="A184">
        <v>1.308033</v>
      </c>
      <c r="B184">
        <v>43.120739999999998</v>
      </c>
      <c r="C184">
        <v>30.803287000000001</v>
      </c>
      <c r="D184">
        <v>4212.0739990000002</v>
      </c>
      <c r="E184">
        <v>183</v>
      </c>
    </row>
    <row r="185" spans="1:5" x14ac:dyDescent="0.25">
      <c r="A185">
        <v>1.308033</v>
      </c>
      <c r="B185">
        <v>43.349224999999997</v>
      </c>
      <c r="C185">
        <v>30.803287000000001</v>
      </c>
      <c r="D185">
        <v>4234.9224729999996</v>
      </c>
      <c r="E185">
        <v>184</v>
      </c>
    </row>
    <row r="186" spans="1:5" x14ac:dyDescent="0.25">
      <c r="A186">
        <v>1.308033</v>
      </c>
      <c r="B186">
        <v>43.577708999999999</v>
      </c>
      <c r="C186">
        <v>30.803287000000001</v>
      </c>
      <c r="D186">
        <v>4257.7709459999996</v>
      </c>
      <c r="E186">
        <v>185</v>
      </c>
    </row>
    <row r="187" spans="1:5" x14ac:dyDescent="0.25">
      <c r="A187">
        <v>1.308033</v>
      </c>
      <c r="B187">
        <v>43.806193999999998</v>
      </c>
      <c r="C187">
        <v>30.803287000000001</v>
      </c>
      <c r="D187">
        <v>4280.61942</v>
      </c>
      <c r="E187">
        <v>186</v>
      </c>
    </row>
    <row r="188" spans="1:5" x14ac:dyDescent="0.25">
      <c r="A188">
        <v>1.308033</v>
      </c>
      <c r="B188">
        <v>44.034678999999997</v>
      </c>
      <c r="C188">
        <v>30.803287000000001</v>
      </c>
      <c r="D188">
        <v>4303.4678940000003</v>
      </c>
      <c r="E188">
        <v>187</v>
      </c>
    </row>
    <row r="189" spans="1:5" x14ac:dyDescent="0.25">
      <c r="A189">
        <v>1.308033</v>
      </c>
      <c r="B189">
        <v>44.263164000000003</v>
      </c>
      <c r="C189">
        <v>30.803287000000001</v>
      </c>
      <c r="D189">
        <v>4326.3163679999998</v>
      </c>
      <c r="E189">
        <v>188</v>
      </c>
    </row>
    <row r="190" spans="1:5" x14ac:dyDescent="0.25">
      <c r="A190">
        <v>1.308033</v>
      </c>
      <c r="B190">
        <v>44.491647999999998</v>
      </c>
      <c r="C190">
        <v>30.803287000000001</v>
      </c>
      <c r="D190">
        <v>4349.1648420000001</v>
      </c>
      <c r="E190">
        <v>189</v>
      </c>
    </row>
    <row r="191" spans="1:5" x14ac:dyDescent="0.25">
      <c r="A191">
        <v>1.308033</v>
      </c>
      <c r="B191">
        <v>44.720132999999997</v>
      </c>
      <c r="C191">
        <v>30.803287000000001</v>
      </c>
      <c r="D191">
        <v>4372.0133159999996</v>
      </c>
      <c r="E191">
        <v>190</v>
      </c>
    </row>
    <row r="192" spans="1:5" x14ac:dyDescent="0.25">
      <c r="A192">
        <v>1.308033</v>
      </c>
      <c r="B192">
        <v>44.948618000000003</v>
      </c>
      <c r="C192">
        <v>30.803287000000001</v>
      </c>
      <c r="D192">
        <v>4394.8617899999999</v>
      </c>
      <c r="E192">
        <v>191</v>
      </c>
    </row>
    <row r="193" spans="1:5" x14ac:dyDescent="0.25">
      <c r="A193">
        <v>1.308033</v>
      </c>
      <c r="B193">
        <v>45.177103000000002</v>
      </c>
      <c r="C193">
        <v>30.803287000000001</v>
      </c>
      <c r="D193">
        <v>4417.7102629999999</v>
      </c>
      <c r="E193">
        <v>192</v>
      </c>
    </row>
    <row r="194" spans="1:5" x14ac:dyDescent="0.25">
      <c r="A194">
        <v>1.308033</v>
      </c>
      <c r="B194">
        <v>45.405586999999997</v>
      </c>
      <c r="C194">
        <v>30.803287000000001</v>
      </c>
      <c r="D194">
        <v>4440.5587370000003</v>
      </c>
      <c r="E194">
        <v>193</v>
      </c>
    </row>
    <row r="195" spans="1:5" x14ac:dyDescent="0.25">
      <c r="A195">
        <v>1.308033</v>
      </c>
      <c r="B195">
        <v>45.634072000000003</v>
      </c>
      <c r="C195">
        <v>30.803287000000001</v>
      </c>
      <c r="D195">
        <v>4463.4072109999997</v>
      </c>
      <c r="E195">
        <v>194</v>
      </c>
    </row>
    <row r="196" spans="1:5" x14ac:dyDescent="0.25">
      <c r="A196">
        <v>1.308033</v>
      </c>
      <c r="B196">
        <v>45.862557000000002</v>
      </c>
      <c r="C196">
        <v>30.803287000000001</v>
      </c>
      <c r="D196">
        <v>4486.2556850000001</v>
      </c>
      <c r="E196">
        <v>195</v>
      </c>
    </row>
    <row r="197" spans="1:5" x14ac:dyDescent="0.25">
      <c r="A197">
        <v>1.308033</v>
      </c>
      <c r="B197">
        <v>46.091042000000002</v>
      </c>
      <c r="C197">
        <v>30.803287000000001</v>
      </c>
      <c r="D197">
        <v>4509.1041590000004</v>
      </c>
      <c r="E197">
        <v>196</v>
      </c>
    </row>
    <row r="198" spans="1:5" x14ac:dyDescent="0.25">
      <c r="A198">
        <v>1.308033</v>
      </c>
      <c r="B198">
        <v>46.319526000000003</v>
      </c>
      <c r="C198">
        <v>30.803287000000001</v>
      </c>
      <c r="D198">
        <v>4531.9526329999999</v>
      </c>
      <c r="E198">
        <v>197</v>
      </c>
    </row>
    <row r="199" spans="1:5" x14ac:dyDescent="0.25">
      <c r="A199">
        <v>1.308033</v>
      </c>
      <c r="B199">
        <v>46.548011000000002</v>
      </c>
      <c r="C199">
        <v>30.803287000000001</v>
      </c>
      <c r="D199">
        <v>4554.8011059999999</v>
      </c>
      <c r="E199">
        <v>198</v>
      </c>
    </row>
    <row r="200" spans="1:5" x14ac:dyDescent="0.25">
      <c r="A200">
        <v>1.308033</v>
      </c>
      <c r="B200">
        <v>46.776496000000002</v>
      </c>
      <c r="C200">
        <v>30.803287000000001</v>
      </c>
      <c r="D200">
        <v>4577.6495800000002</v>
      </c>
      <c r="E200">
        <v>199</v>
      </c>
    </row>
    <row r="201" spans="1:5" x14ac:dyDescent="0.25">
      <c r="A201">
        <v>1.308033</v>
      </c>
      <c r="B201">
        <v>47.004981000000001</v>
      </c>
      <c r="C201">
        <v>30.803287000000001</v>
      </c>
      <c r="D201">
        <v>4600.4980539999997</v>
      </c>
      <c r="E201">
        <v>200</v>
      </c>
    </row>
    <row r="202" spans="1:5" x14ac:dyDescent="0.25">
      <c r="A202">
        <v>32.069969</v>
      </c>
      <c r="B202">
        <v>3909.239552</v>
      </c>
      <c r="C202">
        <v>30.720658</v>
      </c>
      <c r="D202">
        <v>3271.792218</v>
      </c>
      <c r="E202">
        <v>201</v>
      </c>
    </row>
    <row r="203" spans="1:5" x14ac:dyDescent="0.25">
      <c r="A203">
        <v>62.748666999999998</v>
      </c>
      <c r="B203">
        <v>6775.0167279999996</v>
      </c>
      <c r="C203">
        <v>30.637644000000002</v>
      </c>
      <c r="D203">
        <v>2529.8714460000001</v>
      </c>
      <c r="E203">
        <v>202</v>
      </c>
    </row>
    <row r="204" spans="1:5" x14ac:dyDescent="0.25">
      <c r="A204">
        <v>93.650120000000001</v>
      </c>
      <c r="B204">
        <v>9072.1061439999994</v>
      </c>
      <c r="C204">
        <v>30.554254</v>
      </c>
      <c r="D204">
        <v>2055.627187</v>
      </c>
      <c r="E204">
        <v>203</v>
      </c>
    </row>
    <row r="205" spans="1:5" x14ac:dyDescent="0.25">
      <c r="A205">
        <v>124.162868</v>
      </c>
      <c r="B205">
        <v>10954.954138999999</v>
      </c>
      <c r="C205">
        <v>30.472135999999999</v>
      </c>
      <c r="D205">
        <v>1731.3073919999999</v>
      </c>
      <c r="E205">
        <v>204</v>
      </c>
    </row>
    <row r="206" spans="1:5" x14ac:dyDescent="0.25">
      <c r="A206">
        <v>154.59371899999999</v>
      </c>
      <c r="B206">
        <v>12560.337932</v>
      </c>
      <c r="C206">
        <v>30.390457000000001</v>
      </c>
      <c r="D206">
        <v>1493.1087010000001</v>
      </c>
      <c r="E206">
        <v>205</v>
      </c>
    </row>
    <row r="207" spans="1:5" x14ac:dyDescent="0.25">
      <c r="A207">
        <v>184.94311300000001</v>
      </c>
      <c r="B207">
        <v>13957.450150000001</v>
      </c>
      <c r="C207">
        <v>30.309215999999999</v>
      </c>
      <c r="D207">
        <v>1310.459079</v>
      </c>
      <c r="E207">
        <v>206</v>
      </c>
    </row>
    <row r="208" spans="1:5" x14ac:dyDescent="0.25">
      <c r="A208">
        <v>215.21148500000001</v>
      </c>
      <c r="B208">
        <v>15192.187593000001</v>
      </c>
      <c r="C208">
        <v>30.228408000000002</v>
      </c>
      <c r="D208">
        <v>1165.7263849999999</v>
      </c>
      <c r="E208">
        <v>207</v>
      </c>
    </row>
    <row r="209" spans="1:5" x14ac:dyDescent="0.25">
      <c r="A209">
        <v>245.39926600000001</v>
      </c>
      <c r="B209">
        <v>16296.561516</v>
      </c>
      <c r="C209">
        <v>30.148029000000001</v>
      </c>
      <c r="D209">
        <v>1048.0262190000001</v>
      </c>
      <c r="E209">
        <v>208</v>
      </c>
    </row>
    <row r="210" spans="1:5" x14ac:dyDescent="0.25">
      <c r="A210">
        <v>275.50688300000002</v>
      </c>
      <c r="B210">
        <v>17293.788410000001</v>
      </c>
      <c r="C210">
        <v>30.068076999999999</v>
      </c>
      <c r="D210">
        <v>950.27528299999994</v>
      </c>
      <c r="E210">
        <v>209</v>
      </c>
    </row>
    <row r="211" spans="1:5" x14ac:dyDescent="0.25">
      <c r="A211">
        <v>305.534763</v>
      </c>
      <c r="B211">
        <v>18201.241953000001</v>
      </c>
      <c r="C211">
        <v>29.988547000000001</v>
      </c>
      <c r="D211">
        <v>867.66495199999997</v>
      </c>
      <c r="E211">
        <v>210</v>
      </c>
    </row>
    <row r="212" spans="1:5" x14ac:dyDescent="0.25">
      <c r="A212">
        <v>335.48332499999998</v>
      </c>
      <c r="B212">
        <v>19032.261458000001</v>
      </c>
      <c r="C212">
        <v>29.909438000000002</v>
      </c>
      <c r="D212">
        <v>796.81578999999999</v>
      </c>
      <c r="E212">
        <v>211</v>
      </c>
    </row>
    <row r="213" spans="1:5" x14ac:dyDescent="0.25">
      <c r="A213">
        <v>365.35298799999998</v>
      </c>
      <c r="B213">
        <v>19797.310389999999</v>
      </c>
      <c r="C213">
        <v>29.830743999999999</v>
      </c>
      <c r="D213">
        <v>735.28311399999996</v>
      </c>
      <c r="E213">
        <v>212</v>
      </c>
    </row>
    <row r="214" spans="1:5" x14ac:dyDescent="0.25">
      <c r="A214">
        <v>395.14416699999998</v>
      </c>
      <c r="B214">
        <v>20504.746568999999</v>
      </c>
      <c r="C214">
        <v>29.752464</v>
      </c>
      <c r="D214">
        <v>681.254548</v>
      </c>
      <c r="E214">
        <v>213</v>
      </c>
    </row>
    <row r="215" spans="1:5" x14ac:dyDescent="0.25">
      <c r="A215">
        <v>424.85727200000002</v>
      </c>
      <c r="B215">
        <v>21161.350488</v>
      </c>
      <c r="C215">
        <v>29.674593999999999</v>
      </c>
      <c r="D215">
        <v>633.35787400000004</v>
      </c>
      <c r="E215">
        <v>214</v>
      </c>
    </row>
    <row r="216" spans="1:5" x14ac:dyDescent="0.25">
      <c r="A216">
        <v>454.49271299999998</v>
      </c>
      <c r="B216">
        <v>21772.697541000001</v>
      </c>
      <c r="C216">
        <v>29.597128999999999</v>
      </c>
      <c r="D216">
        <v>590.534943</v>
      </c>
      <c r="E216">
        <v>215</v>
      </c>
    </row>
    <row r="217" spans="1:5" x14ac:dyDescent="0.25">
      <c r="A217">
        <v>484.05089299999997</v>
      </c>
      <c r="B217">
        <v>22343.426425000001</v>
      </c>
      <c r="C217">
        <v>29.520068999999999</v>
      </c>
      <c r="D217">
        <v>551.95657300000005</v>
      </c>
      <c r="E217">
        <v>216</v>
      </c>
    </row>
    <row r="218" spans="1:5" x14ac:dyDescent="0.25">
      <c r="A218">
        <v>513.53221499999995</v>
      </c>
      <c r="B218">
        <v>22877.436642000001</v>
      </c>
      <c r="C218">
        <v>29.443408000000002</v>
      </c>
      <c r="D218">
        <v>516.96369700000002</v>
      </c>
      <c r="E218">
        <v>217</v>
      </c>
    </row>
    <row r="219" spans="1:5" x14ac:dyDescent="0.25">
      <c r="A219">
        <v>542.64340600000003</v>
      </c>
      <c r="B219">
        <v>23373.18619</v>
      </c>
      <c r="C219">
        <v>29.367906000000001</v>
      </c>
      <c r="D219">
        <v>485.33151900000001</v>
      </c>
      <c r="E219">
        <v>218</v>
      </c>
    </row>
    <row r="220" spans="1:5" x14ac:dyDescent="0.25">
      <c r="A220">
        <v>571.97296300000005</v>
      </c>
      <c r="B220">
        <v>23843.498340999999</v>
      </c>
      <c r="C220">
        <v>29.292033</v>
      </c>
      <c r="D220">
        <v>455.992211</v>
      </c>
      <c r="E220">
        <v>219</v>
      </c>
    </row>
    <row r="221" spans="1:5" x14ac:dyDescent="0.25">
      <c r="A221">
        <v>601.22684500000003</v>
      </c>
      <c r="B221">
        <v>24285.64489</v>
      </c>
      <c r="C221">
        <v>29.216550999999999</v>
      </c>
      <c r="D221">
        <v>428.92373700000002</v>
      </c>
      <c r="E221">
        <v>220</v>
      </c>
    </row>
    <row r="222" spans="1:5" x14ac:dyDescent="0.25">
      <c r="A222">
        <v>630.405441</v>
      </c>
      <c r="B222">
        <v>24701.742904999999</v>
      </c>
      <c r="C222">
        <v>29.141456000000002</v>
      </c>
      <c r="D222">
        <v>403.83045099999998</v>
      </c>
      <c r="E222">
        <v>221</v>
      </c>
    </row>
    <row r="223" spans="1:5" x14ac:dyDescent="0.25">
      <c r="A223">
        <v>659.50913700000001</v>
      </c>
      <c r="B223">
        <v>25093.63896</v>
      </c>
      <c r="C223">
        <v>29.066746999999999</v>
      </c>
      <c r="D223">
        <v>380.46474499999999</v>
      </c>
      <c r="E223">
        <v>222</v>
      </c>
    </row>
    <row r="224" spans="1:5" x14ac:dyDescent="0.25">
      <c r="A224">
        <v>688.538318</v>
      </c>
      <c r="B224">
        <v>25462.952195000002</v>
      </c>
      <c r="C224">
        <v>28.992419999999999</v>
      </c>
      <c r="D224">
        <v>358.617594</v>
      </c>
      <c r="E224">
        <v>223</v>
      </c>
    </row>
    <row r="225" spans="1:5" x14ac:dyDescent="0.25">
      <c r="A225">
        <v>717.49336300000004</v>
      </c>
      <c r="B225">
        <v>25811.109057000001</v>
      </c>
      <c r="C225">
        <v>28.918472999999999</v>
      </c>
      <c r="D225">
        <v>338.11125099999998</v>
      </c>
      <c r="E225">
        <v>224</v>
      </c>
    </row>
    <row r="226" spans="1:5" x14ac:dyDescent="0.25">
      <c r="A226">
        <v>746.37465099999997</v>
      </c>
      <c r="B226">
        <v>26139.371569999999</v>
      </c>
      <c r="C226">
        <v>28.844901</v>
      </c>
      <c r="D226">
        <v>318.79352499999999</v>
      </c>
      <c r="E226">
        <v>225</v>
      </c>
    </row>
    <row r="227" spans="1:5" x14ac:dyDescent="0.25">
      <c r="A227">
        <v>775.18255599999998</v>
      </c>
      <c r="B227">
        <v>26448.860536</v>
      </c>
      <c r="C227">
        <v>28.771702999999999</v>
      </c>
      <c r="D227">
        <v>300.53328099999999</v>
      </c>
      <c r="E227">
        <v>226</v>
      </c>
    </row>
    <row r="228" spans="1:5" x14ac:dyDescent="0.25">
      <c r="A228">
        <v>803.91745100000003</v>
      </c>
      <c r="B228">
        <v>26740.574703999999</v>
      </c>
      <c r="C228">
        <v>28.698875000000001</v>
      </c>
      <c r="D228">
        <v>283.21683999999999</v>
      </c>
      <c r="E228">
        <v>227</v>
      </c>
    </row>
    <row r="229" spans="1:5" x14ac:dyDescent="0.25">
      <c r="A229">
        <v>832.57970299999999</v>
      </c>
      <c r="B229">
        <v>27015.406719999999</v>
      </c>
      <c r="C229">
        <v>28.626415999999999</v>
      </c>
      <c r="D229">
        <v>266.74509699999999</v>
      </c>
      <c r="E229">
        <v>228</v>
      </c>
    </row>
    <row r="230" spans="1:5" x14ac:dyDescent="0.25">
      <c r="A230">
        <v>861.16968099999997</v>
      </c>
      <c r="B230">
        <v>27274.156478000001</v>
      </c>
      <c r="C230">
        <v>28.554321000000002</v>
      </c>
      <c r="D230">
        <v>251.031184</v>
      </c>
      <c r="E230">
        <v>229</v>
      </c>
    </row>
    <row r="231" spans="1:5" x14ac:dyDescent="0.25">
      <c r="A231">
        <v>889.68774599999995</v>
      </c>
      <c r="B231">
        <v>27517.542366000001</v>
      </c>
      <c r="C231">
        <v>28.482588</v>
      </c>
      <c r="D231">
        <v>235.998561</v>
      </c>
      <c r="E231">
        <v>230</v>
      </c>
    </row>
    <row r="232" spans="1:5" x14ac:dyDescent="0.25">
      <c r="A232">
        <v>918.13426100000004</v>
      </c>
      <c r="B232">
        <v>27746.210775</v>
      </c>
      <c r="C232">
        <v>28.411214999999999</v>
      </c>
      <c r="D232">
        <v>221.579455</v>
      </c>
      <c r="E232">
        <v>231</v>
      </c>
    </row>
    <row r="233" spans="1:5" x14ac:dyDescent="0.25">
      <c r="A233">
        <v>946.50958300000002</v>
      </c>
      <c r="B233">
        <v>27960.744191999998</v>
      </c>
      <c r="C233">
        <v>28.340198999999998</v>
      </c>
      <c r="D233">
        <v>207.71355700000001</v>
      </c>
      <c r="E233">
        <v>232</v>
      </c>
    </row>
    <row r="234" spans="1:5" x14ac:dyDescent="0.25">
      <c r="A234">
        <v>974.81406800000002</v>
      </c>
      <c r="B234">
        <v>28161.668104</v>
      </c>
      <c r="C234">
        <v>28.269537</v>
      </c>
      <c r="D234">
        <v>194.34694999999999</v>
      </c>
      <c r="E234">
        <v>233</v>
      </c>
    </row>
    <row r="235" spans="1:5" x14ac:dyDescent="0.25">
      <c r="A235">
        <v>1003.0480690000001</v>
      </c>
      <c r="B235">
        <v>28349.456922000001</v>
      </c>
      <c r="C235">
        <v>28.199225999999999</v>
      </c>
      <c r="D235">
        <v>181.43120500000001</v>
      </c>
      <c r="E235">
        <v>234</v>
      </c>
    </row>
    <row r="236" spans="1:5" x14ac:dyDescent="0.25">
      <c r="A236">
        <v>1031.211935</v>
      </c>
      <c r="B236">
        <v>28524.539072</v>
      </c>
      <c r="C236">
        <v>28.129263999999999</v>
      </c>
      <c r="D236">
        <v>168.922617</v>
      </c>
      <c r="E236">
        <v>235</v>
      </c>
    </row>
    <row r="237" spans="1:5" x14ac:dyDescent="0.25">
      <c r="A237">
        <v>1059.3060149999999</v>
      </c>
      <c r="B237">
        <v>28687.301387</v>
      </c>
      <c r="C237">
        <v>28.059649</v>
      </c>
      <c r="D237">
        <v>156.781566</v>
      </c>
      <c r="E237">
        <v>236</v>
      </c>
    </row>
    <row r="238" spans="1:5" x14ac:dyDescent="0.25">
      <c r="A238">
        <v>1087.330653</v>
      </c>
      <c r="B238">
        <v>28838.092906000002</v>
      </c>
      <c r="C238">
        <v>27.990376999999999</v>
      </c>
      <c r="D238">
        <v>144.97196500000001</v>
      </c>
      <c r="E238">
        <v>237</v>
      </c>
    </row>
    <row r="239" spans="1:5" x14ac:dyDescent="0.25">
      <c r="A239">
        <v>1115.286192</v>
      </c>
      <c r="B239">
        <v>28977.228164</v>
      </c>
      <c r="C239">
        <v>27.921446</v>
      </c>
      <c r="D239">
        <v>133.460791</v>
      </c>
      <c r="E239">
        <v>238</v>
      </c>
    </row>
    <row r="240" spans="1:5" x14ac:dyDescent="0.25">
      <c r="A240">
        <v>1143.172971</v>
      </c>
      <c r="B240">
        <v>29104.990048</v>
      </c>
      <c r="C240">
        <v>27.852855000000002</v>
      </c>
      <c r="D240">
        <v>122.217676</v>
      </c>
      <c r="E240">
        <v>239</v>
      </c>
    </row>
    <row r="241" spans="1:5" x14ac:dyDescent="0.25">
      <c r="A241">
        <v>1170.991329</v>
      </c>
      <c r="B241">
        <v>29221.632268000001</v>
      </c>
      <c r="C241">
        <v>27.784599</v>
      </c>
      <c r="D241">
        <v>111.214564</v>
      </c>
      <c r="E241">
        <v>240</v>
      </c>
    </row>
    <row r="242" spans="1:5" x14ac:dyDescent="0.25">
      <c r="A242">
        <v>1198.741599</v>
      </c>
      <c r="B242">
        <v>29327.381513</v>
      </c>
      <c r="C242">
        <v>27.716677000000001</v>
      </c>
      <c r="D242">
        <v>100.42539499999999</v>
      </c>
      <c r="E242">
        <v>241</v>
      </c>
    </row>
    <row r="243" spans="1:5" x14ac:dyDescent="0.25">
      <c r="A243">
        <v>1226.424115</v>
      </c>
      <c r="B243">
        <v>29422.439307000001</v>
      </c>
      <c r="C243">
        <v>27.649086</v>
      </c>
      <c r="D243">
        <v>89.825843000000006</v>
      </c>
      <c r="E243">
        <v>242</v>
      </c>
    </row>
    <row r="244" spans="1:5" x14ac:dyDescent="0.25">
      <c r="A244">
        <v>1254.039207</v>
      </c>
      <c r="B244">
        <v>29506.983620999999</v>
      </c>
      <c r="C244">
        <v>27.581824000000001</v>
      </c>
      <c r="D244">
        <v>79.393075999999994</v>
      </c>
      <c r="E244">
        <v>243</v>
      </c>
    </row>
    <row r="245" spans="1:5" x14ac:dyDescent="0.25">
      <c r="A245">
        <v>1281.8623439999999</v>
      </c>
      <c r="B245">
        <v>29581.860293000002</v>
      </c>
      <c r="C245">
        <v>27.514220999999999</v>
      </c>
      <c r="D245">
        <v>69.003332999999998</v>
      </c>
      <c r="E245">
        <v>244</v>
      </c>
    </row>
    <row r="246" spans="1:5" x14ac:dyDescent="0.25">
      <c r="A246">
        <v>1309.342901</v>
      </c>
      <c r="B246">
        <v>29645.722460000001</v>
      </c>
      <c r="C246">
        <v>27.447613</v>
      </c>
      <c r="D246">
        <v>58.841726999999999</v>
      </c>
      <c r="E246">
        <v>245</v>
      </c>
    </row>
    <row r="247" spans="1:5" x14ac:dyDescent="0.25">
      <c r="A247">
        <v>1336.7570129999999</v>
      </c>
      <c r="B247">
        <v>29699.477665999999</v>
      </c>
      <c r="C247">
        <v>27.381326999999999</v>
      </c>
      <c r="D247">
        <v>48.785173</v>
      </c>
      <c r="E247">
        <v>246</v>
      </c>
    </row>
    <row r="248" spans="1:5" x14ac:dyDescent="0.25">
      <c r="A248">
        <v>1364.1050009999999</v>
      </c>
      <c r="B248">
        <v>29743.221429000001</v>
      </c>
      <c r="C248">
        <v>27.315359999999998</v>
      </c>
      <c r="D248">
        <v>38.814906000000001</v>
      </c>
      <c r="E248">
        <v>247</v>
      </c>
    </row>
    <row r="249" spans="1:5" x14ac:dyDescent="0.25">
      <c r="A249">
        <v>1391.3871810000001</v>
      </c>
      <c r="B249">
        <v>29777.030824000001</v>
      </c>
      <c r="C249">
        <v>27.24971</v>
      </c>
      <c r="D249">
        <v>28.912777999999999</v>
      </c>
      <c r="E249">
        <v>248</v>
      </c>
    </row>
    <row r="250" spans="1:5" x14ac:dyDescent="0.25">
      <c r="A250">
        <v>1418.603871</v>
      </c>
      <c r="B250">
        <v>29800.965037000002</v>
      </c>
      <c r="C250">
        <v>27.184374999999999</v>
      </c>
      <c r="D250">
        <v>19.061124</v>
      </c>
      <c r="E250">
        <v>249</v>
      </c>
    </row>
    <row r="251" spans="1:5" x14ac:dyDescent="0.25">
      <c r="A251">
        <v>1445.755384</v>
      </c>
      <c r="B251">
        <v>29815.065773999999</v>
      </c>
      <c r="C251">
        <v>27.119353</v>
      </c>
      <c r="D251">
        <v>9.2426340000000007</v>
      </c>
      <c r="E251">
        <v>250</v>
      </c>
    </row>
    <row r="252" spans="1:5" x14ac:dyDescent="0.25">
      <c r="A252">
        <v>1472.8420309999999</v>
      </c>
      <c r="B252">
        <v>29819.357561000001</v>
      </c>
      <c r="C252">
        <v>27.054641</v>
      </c>
      <c r="D252">
        <v>-0.55977100000000002</v>
      </c>
      <c r="E252">
        <v>251</v>
      </c>
    </row>
    <row r="253" spans="1:5" x14ac:dyDescent="0.25">
      <c r="A253">
        <v>1499.864122</v>
      </c>
      <c r="B253">
        <v>29813.849672</v>
      </c>
      <c r="C253">
        <v>26.990235999999999</v>
      </c>
      <c r="D253">
        <v>-10.356484</v>
      </c>
      <c r="E253">
        <v>252</v>
      </c>
    </row>
    <row r="254" spans="1:5" x14ac:dyDescent="0.25">
      <c r="A254">
        <v>1526.8219630000001</v>
      </c>
      <c r="B254">
        <v>29798.552647</v>
      </c>
      <c r="C254">
        <v>26.926138000000002</v>
      </c>
      <c r="D254">
        <v>-20.135406</v>
      </c>
      <c r="E254">
        <v>253</v>
      </c>
    </row>
    <row r="255" spans="1:5" x14ac:dyDescent="0.25">
      <c r="A255">
        <v>1553.71586</v>
      </c>
      <c r="B255">
        <v>29773.492772000001</v>
      </c>
      <c r="C255">
        <v>26.862344</v>
      </c>
      <c r="D255">
        <v>-29.879750999999999</v>
      </c>
      <c r="E255">
        <v>254</v>
      </c>
    </row>
    <row r="256" spans="1:5" x14ac:dyDescent="0.25">
      <c r="A256">
        <v>1580.5461150000001</v>
      </c>
      <c r="B256">
        <v>29738.713006000002</v>
      </c>
      <c r="C256">
        <v>26.798850999999999</v>
      </c>
      <c r="D256">
        <v>-39.572968000000003</v>
      </c>
      <c r="E256">
        <v>255</v>
      </c>
    </row>
    <row r="257" spans="1:5" x14ac:dyDescent="0.25">
      <c r="A257">
        <v>1607.3130289999999</v>
      </c>
      <c r="B257">
        <v>29694.272690000002</v>
      </c>
      <c r="C257">
        <v>26.735658000000001</v>
      </c>
      <c r="D257">
        <v>-49.198855999999999</v>
      </c>
      <c r="E257">
        <v>256</v>
      </c>
    </row>
    <row r="258" spans="1:5" x14ac:dyDescent="0.25">
      <c r="A258">
        <v>1634.016899</v>
      </c>
      <c r="B258">
        <v>29640.247148999999</v>
      </c>
      <c r="C258">
        <v>26.672761999999999</v>
      </c>
      <c r="D258">
        <v>-58.741669000000002</v>
      </c>
      <c r="E258">
        <v>257</v>
      </c>
    </row>
    <row r="259" spans="1:5" x14ac:dyDescent="0.25">
      <c r="A259">
        <v>1660.658023</v>
      </c>
      <c r="B259">
        <v>29576.727179000001</v>
      </c>
      <c r="C259">
        <v>26.610161000000002</v>
      </c>
      <c r="D259">
        <v>-68.186215000000004</v>
      </c>
      <c r="E259">
        <v>258</v>
      </c>
    </row>
    <row r="260" spans="1:5" x14ac:dyDescent="0.25">
      <c r="A260">
        <v>1687.2366939999999</v>
      </c>
      <c r="B260">
        <v>29503.818453</v>
      </c>
      <c r="C260">
        <v>26.547853</v>
      </c>
      <c r="D260">
        <v>-77.517945999999995</v>
      </c>
      <c r="E260">
        <v>259</v>
      </c>
    </row>
    <row r="261" spans="1:5" x14ac:dyDescent="0.25">
      <c r="A261">
        <v>1713.7532040000001</v>
      </c>
      <c r="B261">
        <v>29421.640823999998</v>
      </c>
      <c r="C261">
        <v>26.485837</v>
      </c>
      <c r="D261">
        <v>-86.723046999999994</v>
      </c>
      <c r="E261">
        <v>260</v>
      </c>
    </row>
    <row r="262" spans="1:5" x14ac:dyDescent="0.25">
      <c r="A262">
        <v>1740.2078449999999</v>
      </c>
      <c r="B262">
        <v>29330.327565</v>
      </c>
      <c r="C262">
        <v>26.424109000000001</v>
      </c>
      <c r="D262">
        <v>-95.788505000000001</v>
      </c>
      <c r="E262">
        <v>261</v>
      </c>
    </row>
    <row r="263" spans="1:5" x14ac:dyDescent="0.25">
      <c r="A263">
        <v>1766.6009019999999</v>
      </c>
      <c r="B263">
        <v>29230.024527000001</v>
      </c>
      <c r="C263">
        <v>26.362669</v>
      </c>
      <c r="D263">
        <v>-104.702173</v>
      </c>
      <c r="E263">
        <v>262</v>
      </c>
    </row>
    <row r="264" spans="1:5" x14ac:dyDescent="0.25">
      <c r="A264">
        <v>1792.9326639999999</v>
      </c>
      <c r="B264">
        <v>29120.88925</v>
      </c>
      <c r="C264">
        <v>26.301513</v>
      </c>
      <c r="D264">
        <v>-113.452822</v>
      </c>
      <c r="E264">
        <v>263</v>
      </c>
    </row>
    <row r="265" spans="1:5" x14ac:dyDescent="0.25">
      <c r="A265">
        <v>1819.203413</v>
      </c>
      <c r="B265">
        <v>29003.090021</v>
      </c>
      <c r="C265">
        <v>26.240641</v>
      </c>
      <c r="D265">
        <v>-122.030181</v>
      </c>
      <c r="E265">
        <v>264</v>
      </c>
    </row>
    <row r="266" spans="1:5" x14ac:dyDescent="0.25">
      <c r="A266">
        <v>1845.4134320000001</v>
      </c>
      <c r="B266">
        <v>28876.804897999999</v>
      </c>
      <c r="C266">
        <v>26.180050000000001</v>
      </c>
      <c r="D266">
        <v>-130.424971</v>
      </c>
      <c r="E266">
        <v>265</v>
      </c>
    </row>
    <row r="267" spans="1:5" x14ac:dyDescent="0.25">
      <c r="A267">
        <v>1871.563001</v>
      </c>
      <c r="B267">
        <v>28742.220713999999</v>
      </c>
      <c r="C267">
        <v>26.119738000000002</v>
      </c>
      <c r="D267">
        <v>-138.628917</v>
      </c>
      <c r="E267">
        <v>266</v>
      </c>
    </row>
    <row r="268" spans="1:5" x14ac:dyDescent="0.25">
      <c r="A268">
        <v>1897.6523990000001</v>
      </c>
      <c r="B268">
        <v>28599.532061999998</v>
      </c>
      <c r="C268">
        <v>26.059702999999999</v>
      </c>
      <c r="D268">
        <v>-146.63476299999999</v>
      </c>
      <c r="E268">
        <v>267</v>
      </c>
    </row>
    <row r="269" spans="1:5" x14ac:dyDescent="0.25">
      <c r="A269">
        <v>1923.6819</v>
      </c>
      <c r="B269">
        <v>28448.940280999999</v>
      </c>
      <c r="C269">
        <v>25.999943999999999</v>
      </c>
      <c r="D269">
        <v>-154.436263</v>
      </c>
      <c r="E269">
        <v>268</v>
      </c>
    </row>
    <row r="270" spans="1:5" x14ac:dyDescent="0.25">
      <c r="A270">
        <v>1949.651781</v>
      </c>
      <c r="B270">
        <v>28290.652445</v>
      </c>
      <c r="C270">
        <v>25.940458</v>
      </c>
      <c r="D270">
        <v>-162.028177</v>
      </c>
      <c r="E270">
        <v>269</v>
      </c>
    </row>
    <row r="271" spans="1:5" x14ac:dyDescent="0.25">
      <c r="A271">
        <v>1975.5623129999999</v>
      </c>
      <c r="B271">
        <v>28124.880374</v>
      </c>
      <c r="C271">
        <v>25.881243000000001</v>
      </c>
      <c r="D271">
        <v>-169.40624299999999</v>
      </c>
      <c r="E271">
        <v>270</v>
      </c>
    </row>
    <row r="272" spans="1:5" x14ac:dyDescent="0.25">
      <c r="A272">
        <v>2001.413767</v>
      </c>
      <c r="B272">
        <v>27951.839661999998</v>
      </c>
      <c r="C272">
        <v>25.822299000000001</v>
      </c>
      <c r="D272">
        <v>-176.56715800000001</v>
      </c>
      <c r="E272">
        <v>271</v>
      </c>
    </row>
    <row r="273" spans="1:5" x14ac:dyDescent="0.25">
      <c r="A273">
        <v>2027.206412</v>
      </c>
      <c r="B273">
        <v>27771.748739999999</v>
      </c>
      <c r="C273">
        <v>25.763622000000002</v>
      </c>
      <c r="D273">
        <v>-183.508534</v>
      </c>
      <c r="E273">
        <v>272</v>
      </c>
    </row>
    <row r="274" spans="1:5" x14ac:dyDescent="0.25">
      <c r="A274">
        <v>2052.683462</v>
      </c>
      <c r="B274">
        <v>27586.730267999999</v>
      </c>
      <c r="C274">
        <v>25.705794000000001</v>
      </c>
      <c r="D274">
        <v>-190.16275899999999</v>
      </c>
      <c r="E274">
        <v>273</v>
      </c>
    </row>
    <row r="275" spans="1:5" x14ac:dyDescent="0.25">
      <c r="A275">
        <v>2078.3598689999999</v>
      </c>
      <c r="B275">
        <v>27393.266106999999</v>
      </c>
      <c r="C275">
        <v>25.647645000000001</v>
      </c>
      <c r="D275">
        <v>-196.663591</v>
      </c>
      <c r="E275">
        <v>274</v>
      </c>
    </row>
    <row r="276" spans="1:5" x14ac:dyDescent="0.25">
      <c r="A276">
        <v>2103.978259</v>
      </c>
      <c r="B276">
        <v>27193.413067000001</v>
      </c>
      <c r="C276">
        <v>25.589758</v>
      </c>
      <c r="D276">
        <v>-202.942813</v>
      </c>
      <c r="E276">
        <v>275</v>
      </c>
    </row>
    <row r="277" spans="1:5" x14ac:dyDescent="0.25">
      <c r="A277">
        <v>2129.5388950000001</v>
      </c>
      <c r="B277">
        <v>26987.392395999999</v>
      </c>
      <c r="C277">
        <v>25.532133000000002</v>
      </c>
      <c r="D277">
        <v>-209.00126</v>
      </c>
      <c r="E277">
        <v>276</v>
      </c>
    </row>
    <row r="278" spans="1:5" x14ac:dyDescent="0.25">
      <c r="A278">
        <v>2155.0420359999998</v>
      </c>
      <c r="B278">
        <v>26775.424155000001</v>
      </c>
      <c r="C278">
        <v>25.474765999999999</v>
      </c>
      <c r="D278">
        <v>-214.84044900000001</v>
      </c>
      <c r="E278">
        <v>277</v>
      </c>
    </row>
    <row r="279" spans="1:5" x14ac:dyDescent="0.25">
      <c r="A279">
        <v>2180.48794</v>
      </c>
      <c r="B279">
        <v>26557.726574</v>
      </c>
      <c r="C279">
        <v>25.417656000000001</v>
      </c>
      <c r="D279">
        <v>-220.46251699999999</v>
      </c>
      <c r="E279">
        <v>278</v>
      </c>
    </row>
    <row r="280" spans="1:5" x14ac:dyDescent="0.25">
      <c r="A280">
        <v>2205.876863</v>
      </c>
      <c r="B280">
        <v>26334.515454</v>
      </c>
      <c r="C280">
        <v>25.360802</v>
      </c>
      <c r="D280">
        <v>-225.87016800000001</v>
      </c>
      <c r="E280">
        <v>279</v>
      </c>
    </row>
    <row r="281" spans="1:5" x14ac:dyDescent="0.25">
      <c r="A281">
        <v>2231.209061</v>
      </c>
      <c r="B281">
        <v>26106.003626999998</v>
      </c>
      <c r="C281">
        <v>25.304200999999999</v>
      </c>
      <c r="D281">
        <v>-231.06661700000001</v>
      </c>
      <c r="E281">
        <v>280</v>
      </c>
    </row>
    <row r="282" spans="1:5" x14ac:dyDescent="0.25">
      <c r="A282">
        <v>2256.4847850000001</v>
      </c>
      <c r="B282">
        <v>25872.400478</v>
      </c>
      <c r="C282">
        <v>25.247852999999999</v>
      </c>
      <c r="D282">
        <v>-236.05553499999999</v>
      </c>
      <c r="E282">
        <v>281</v>
      </c>
    </row>
    <row r="283" spans="1:5" x14ac:dyDescent="0.25">
      <c r="A283">
        <v>2281.7042879999999</v>
      </c>
      <c r="B283">
        <v>25633.911511999999</v>
      </c>
      <c r="C283">
        <v>25.191755000000001</v>
      </c>
      <c r="D283">
        <v>-240.84099399999999</v>
      </c>
      <c r="E283">
        <v>282</v>
      </c>
    </row>
    <row r="284" spans="1:5" x14ac:dyDescent="0.25">
      <c r="A284">
        <v>2306.8678180000002</v>
      </c>
      <c r="B284">
        <v>25390.737983999999</v>
      </c>
      <c r="C284">
        <v>25.135905999999999</v>
      </c>
      <c r="D284">
        <v>-245.427414</v>
      </c>
      <c r="E284">
        <v>283</v>
      </c>
    </row>
    <row r="285" spans="1:5" x14ac:dyDescent="0.25">
      <c r="A285">
        <v>2331.975625</v>
      </c>
      <c r="B285">
        <v>25143.076571000001</v>
      </c>
      <c r="C285">
        <v>25.080304000000002</v>
      </c>
      <c r="D285">
        <v>-249.81951699999999</v>
      </c>
      <c r="E285">
        <v>284</v>
      </c>
    </row>
    <row r="286" spans="1:5" x14ac:dyDescent="0.25">
      <c r="A286">
        <v>2357.0279529999998</v>
      </c>
      <c r="B286">
        <v>24891.119096999999</v>
      </c>
      <c r="C286">
        <v>25.024947000000001</v>
      </c>
      <c r="D286">
        <v>-254.02227500000001</v>
      </c>
      <c r="E286">
        <v>285</v>
      </c>
    </row>
    <row r="287" spans="1:5" x14ac:dyDescent="0.25">
      <c r="A287">
        <v>2382.025048</v>
      </c>
      <c r="B287">
        <v>24635.052307000002</v>
      </c>
      <c r="C287">
        <v>24.969833999999999</v>
      </c>
      <c r="D287">
        <v>-258.04086899999999</v>
      </c>
      <c r="E287">
        <v>286</v>
      </c>
    </row>
    <row r="288" spans="1:5" x14ac:dyDescent="0.25">
      <c r="A288">
        <v>2406.9671520000002</v>
      </c>
      <c r="B288">
        <v>24375.057678000001</v>
      </c>
      <c r="C288">
        <v>24.914964000000001</v>
      </c>
      <c r="D288">
        <v>-261.88064300000002</v>
      </c>
      <c r="E288">
        <v>287</v>
      </c>
    </row>
    <row r="289" spans="1:5" x14ac:dyDescent="0.25">
      <c r="A289">
        <v>2431.8545079999999</v>
      </c>
      <c r="B289">
        <v>24111.311277000001</v>
      </c>
      <c r="C289">
        <v>24.860334000000002</v>
      </c>
      <c r="D289">
        <v>-265.54706700000003</v>
      </c>
      <c r="E289">
        <v>288</v>
      </c>
    </row>
    <row r="290" spans="1:5" x14ac:dyDescent="0.25">
      <c r="A290">
        <v>2456.6873540000001</v>
      </c>
      <c r="B290">
        <v>23843.983650999999</v>
      </c>
      <c r="C290">
        <v>24.805942999999999</v>
      </c>
      <c r="D290">
        <v>-269.045703</v>
      </c>
      <c r="E290">
        <v>289</v>
      </c>
    </row>
    <row r="291" spans="1:5" x14ac:dyDescent="0.25">
      <c r="A291">
        <v>2481.4659299999998</v>
      </c>
      <c r="B291">
        <v>23573.239755999999</v>
      </c>
      <c r="C291">
        <v>24.751788999999999</v>
      </c>
      <c r="D291">
        <v>-272.38216699999998</v>
      </c>
      <c r="E291">
        <v>290</v>
      </c>
    </row>
    <row r="292" spans="1:5" x14ac:dyDescent="0.25">
      <c r="A292">
        <v>2506.1904709999999</v>
      </c>
      <c r="B292">
        <v>23299.238915000002</v>
      </c>
      <c r="C292">
        <v>24.697872</v>
      </c>
      <c r="D292">
        <v>-275.56210199999998</v>
      </c>
      <c r="E292">
        <v>291</v>
      </c>
    </row>
    <row r="293" spans="1:5" x14ac:dyDescent="0.25">
      <c r="A293">
        <v>2530.8612130000001</v>
      </c>
      <c r="B293">
        <v>23022.134805000002</v>
      </c>
      <c r="C293">
        <v>24.644189000000001</v>
      </c>
      <c r="D293">
        <v>-278.59115100000002</v>
      </c>
      <c r="E293">
        <v>292</v>
      </c>
    </row>
    <row r="294" spans="1:5" x14ac:dyDescent="0.25">
      <c r="A294">
        <v>2555.4783900000002</v>
      </c>
      <c r="B294">
        <v>22742.075474000001</v>
      </c>
      <c r="C294">
        <v>24.590738000000002</v>
      </c>
      <c r="D294">
        <v>-281.47492999999997</v>
      </c>
      <c r="E294">
        <v>293</v>
      </c>
    </row>
    <row r="295" spans="1:5" x14ac:dyDescent="0.25">
      <c r="A295">
        <v>2580.042234</v>
      </c>
      <c r="B295">
        <v>22459.203375000001</v>
      </c>
      <c r="C295">
        <v>24.537519</v>
      </c>
      <c r="D295">
        <v>-284.21900799999997</v>
      </c>
      <c r="E295">
        <v>294</v>
      </c>
    </row>
    <row r="296" spans="1:5" x14ac:dyDescent="0.25">
      <c r="A296">
        <v>2604.5529740000002</v>
      </c>
      <c r="B296">
        <v>22173.655422</v>
      </c>
      <c r="C296">
        <v>24.484529999999999</v>
      </c>
      <c r="D296">
        <v>-286.82888800000001</v>
      </c>
      <c r="E296">
        <v>295</v>
      </c>
    </row>
    <row r="297" spans="1:5" x14ac:dyDescent="0.25">
      <c r="A297">
        <v>2629.0108420000001</v>
      </c>
      <c r="B297">
        <v>21885.56307</v>
      </c>
      <c r="C297">
        <v>24.43177</v>
      </c>
      <c r="D297">
        <v>-289.30999000000003</v>
      </c>
      <c r="E297">
        <v>296</v>
      </c>
    </row>
    <row r="298" spans="1:5" x14ac:dyDescent="0.25">
      <c r="A298">
        <v>2653.4160630000001</v>
      </c>
      <c r="B298">
        <v>21595.052402000001</v>
      </c>
      <c r="C298">
        <v>24.379235999999999</v>
      </c>
      <c r="D298">
        <v>-291.66763400000002</v>
      </c>
      <c r="E298">
        <v>297</v>
      </c>
    </row>
    <row r="299" spans="1:5" x14ac:dyDescent="0.25">
      <c r="A299">
        <v>2677.7688640000001</v>
      </c>
      <c r="B299">
        <v>21302.244234000002</v>
      </c>
      <c r="C299">
        <v>24.326927000000001</v>
      </c>
      <c r="D299">
        <v>-293.90703100000002</v>
      </c>
      <c r="E299">
        <v>298</v>
      </c>
    </row>
    <row r="300" spans="1:5" x14ac:dyDescent="0.25">
      <c r="A300">
        <v>2702.0694699999999</v>
      </c>
      <c r="B300">
        <v>21007.254231999999</v>
      </c>
      <c r="C300">
        <v>24.274843000000001</v>
      </c>
      <c r="D300">
        <v>-296.03327000000002</v>
      </c>
      <c r="E300">
        <v>299</v>
      </c>
    </row>
    <row r="301" spans="1:5" x14ac:dyDescent="0.25">
      <c r="A301">
        <v>2726.3181049999998</v>
      </c>
      <c r="B301">
        <v>20710.193038000001</v>
      </c>
      <c r="C301">
        <v>24.222981000000001</v>
      </c>
      <c r="D301">
        <v>-298.051312</v>
      </c>
      <c r="E301">
        <v>300</v>
      </c>
    </row>
    <row r="302" spans="1:5" x14ac:dyDescent="0.25">
      <c r="A302">
        <v>2750.5149889999998</v>
      </c>
      <c r="B302">
        <v>20411.166402999999</v>
      </c>
      <c r="C302">
        <v>24.171341000000002</v>
      </c>
      <c r="D302">
        <v>-299.96598</v>
      </c>
      <c r="E302">
        <v>301</v>
      </c>
    </row>
    <row r="303" spans="1:5" x14ac:dyDescent="0.25">
      <c r="A303">
        <v>2774.6603439999999</v>
      </c>
      <c r="B303">
        <v>20110.275323000002</v>
      </c>
      <c r="C303">
        <v>24.11992</v>
      </c>
      <c r="D303">
        <v>-301.78195499999998</v>
      </c>
      <c r="E303">
        <v>302</v>
      </c>
    </row>
    <row r="304" spans="1:5" x14ac:dyDescent="0.25">
      <c r="A304">
        <v>2798.7543879999998</v>
      </c>
      <c r="B304">
        <v>19807.616190000001</v>
      </c>
      <c r="C304">
        <v>24.068716999999999</v>
      </c>
      <c r="D304">
        <v>-303.50377099999997</v>
      </c>
      <c r="E304">
        <v>303</v>
      </c>
    </row>
    <row r="305" spans="1:5" x14ac:dyDescent="0.25">
      <c r="A305">
        <v>2822.7973390000002</v>
      </c>
      <c r="B305">
        <v>19503.280934999999</v>
      </c>
      <c r="C305">
        <v>24.017731000000001</v>
      </c>
      <c r="D305">
        <v>-305.13581599999998</v>
      </c>
      <c r="E305">
        <v>304</v>
      </c>
    </row>
    <row r="306" spans="1:5" x14ac:dyDescent="0.25">
      <c r="A306">
        <v>2846.7894139999999</v>
      </c>
      <c r="B306">
        <v>19197.357178999999</v>
      </c>
      <c r="C306">
        <v>23.966961000000001</v>
      </c>
      <c r="D306">
        <v>-306.682322</v>
      </c>
      <c r="E306">
        <v>305</v>
      </c>
    </row>
    <row r="307" spans="1:5" x14ac:dyDescent="0.25">
      <c r="A307">
        <v>2870.730826</v>
      </c>
      <c r="B307">
        <v>18889.928383999999</v>
      </c>
      <c r="C307">
        <v>23.916405000000001</v>
      </c>
      <c r="D307">
        <v>-308.14737400000001</v>
      </c>
      <c r="E307">
        <v>306</v>
      </c>
    </row>
    <row r="308" spans="1:5" x14ac:dyDescent="0.25">
      <c r="A308">
        <v>2894.621791</v>
      </c>
      <c r="B308">
        <v>18581.074008</v>
      </c>
      <c r="C308">
        <v>23.866061999999999</v>
      </c>
      <c r="D308">
        <v>-309.53490299999999</v>
      </c>
      <c r="E308">
        <v>307</v>
      </c>
    </row>
    <row r="309" spans="1:5" x14ac:dyDescent="0.25">
      <c r="A309">
        <v>2918.4625190000002</v>
      </c>
      <c r="B309">
        <v>18270.869653000002</v>
      </c>
      <c r="C309">
        <v>23.815930000000002</v>
      </c>
      <c r="D309">
        <v>-310.84868799999998</v>
      </c>
      <c r="E309">
        <v>308</v>
      </c>
    </row>
    <row r="310" spans="1:5" x14ac:dyDescent="0.25">
      <c r="A310">
        <v>2942.2532209999999</v>
      </c>
      <c r="B310">
        <v>17959.387215999999</v>
      </c>
      <c r="C310">
        <v>23.766009</v>
      </c>
      <c r="D310">
        <v>-312.09235999999999</v>
      </c>
      <c r="E310">
        <v>309</v>
      </c>
    </row>
    <row r="311" spans="1:5" x14ac:dyDescent="0.25">
      <c r="A311">
        <v>2965.9941079999999</v>
      </c>
      <c r="B311">
        <v>17646.695038000002</v>
      </c>
      <c r="C311">
        <v>23.716296</v>
      </c>
      <c r="D311">
        <v>-313.26940300000001</v>
      </c>
      <c r="E311">
        <v>310</v>
      </c>
    </row>
    <row r="312" spans="1:5" x14ac:dyDescent="0.25">
      <c r="A312">
        <v>2989.685387</v>
      </c>
      <c r="B312">
        <v>17332.858052</v>
      </c>
      <c r="C312">
        <v>23.666791</v>
      </c>
      <c r="D312">
        <v>-314.38315399999999</v>
      </c>
      <c r="E312">
        <v>311</v>
      </c>
    </row>
    <row r="313" spans="1:5" x14ac:dyDescent="0.25">
      <c r="A313">
        <v>3013.3272649999999</v>
      </c>
      <c r="B313">
        <v>17017.937924000002</v>
      </c>
      <c r="C313">
        <v>23.617491999999999</v>
      </c>
      <c r="D313">
        <v>-315.43680999999998</v>
      </c>
      <c r="E313">
        <v>312</v>
      </c>
    </row>
    <row r="314" spans="1:5" x14ac:dyDescent="0.25">
      <c r="A314">
        <v>3036.9199480000002</v>
      </c>
      <c r="B314">
        <v>16701.993192999998</v>
      </c>
      <c r="C314">
        <v>23.568398999999999</v>
      </c>
      <c r="D314">
        <v>-316.43342699999999</v>
      </c>
      <c r="E314">
        <v>313</v>
      </c>
    </row>
    <row r="315" spans="1:5" x14ac:dyDescent="0.25">
      <c r="A315">
        <v>3060.4636399999999</v>
      </c>
      <c r="B315">
        <v>16385.079411999999</v>
      </c>
      <c r="C315">
        <v>23.519507999999998</v>
      </c>
      <c r="D315">
        <v>-317.37592799999999</v>
      </c>
      <c r="E315">
        <v>314</v>
      </c>
    </row>
    <row r="316" spans="1:5" x14ac:dyDescent="0.25">
      <c r="A316">
        <v>3083.958545</v>
      </c>
      <c r="B316">
        <v>16067.249276</v>
      </c>
      <c r="C316">
        <v>23.470821000000001</v>
      </c>
      <c r="D316">
        <v>-318.26710300000002</v>
      </c>
      <c r="E316">
        <v>315</v>
      </c>
    </row>
    <row r="317" spans="1:5" x14ac:dyDescent="0.25">
      <c r="A317">
        <v>3107.4048630000002</v>
      </c>
      <c r="B317">
        <v>15748.552758</v>
      </c>
      <c r="C317">
        <v>23.422333999999999</v>
      </c>
      <c r="D317">
        <v>-319.10961300000002</v>
      </c>
      <c r="E317">
        <v>316</v>
      </c>
    </row>
    <row r="318" spans="1:5" x14ac:dyDescent="0.25">
      <c r="A318">
        <v>3130.8027950000001</v>
      </c>
      <c r="B318">
        <v>15429.03723</v>
      </c>
      <c r="C318">
        <v>23.374047000000001</v>
      </c>
      <c r="D318">
        <v>-319.90599900000001</v>
      </c>
      <c r="E318">
        <v>317</v>
      </c>
    </row>
    <row r="319" spans="1:5" x14ac:dyDescent="0.25">
      <c r="A319">
        <v>3154.1525419999998</v>
      </c>
      <c r="B319">
        <v>15108.747584000001</v>
      </c>
      <c r="C319">
        <v>23.325959000000001</v>
      </c>
      <c r="D319">
        <v>-320.65867800000001</v>
      </c>
      <c r="E319">
        <v>318</v>
      </c>
    </row>
    <row r="320" spans="1:5" x14ac:dyDescent="0.25">
      <c r="A320">
        <v>3177.4542999999999</v>
      </c>
      <c r="B320">
        <v>14787.726353</v>
      </c>
      <c r="C320">
        <v>23.278068999999999</v>
      </c>
      <c r="D320">
        <v>-321.369956</v>
      </c>
      <c r="E320">
        <v>319</v>
      </c>
    </row>
    <row r="321" spans="1:5" x14ac:dyDescent="0.25">
      <c r="A321">
        <v>3200.708267</v>
      </c>
      <c r="B321">
        <v>14466.013824</v>
      </c>
      <c r="C321">
        <v>23.230374000000001</v>
      </c>
      <c r="D321">
        <v>-322.04202500000002</v>
      </c>
      <c r="E321">
        <v>320</v>
      </c>
    </row>
    <row r="322" spans="1:5" x14ac:dyDescent="0.25">
      <c r="A322">
        <v>3223.9146380000002</v>
      </c>
      <c r="B322">
        <v>14143.648142</v>
      </c>
      <c r="C322">
        <v>23.182874999999999</v>
      </c>
      <c r="D322">
        <v>-322.67697199999998</v>
      </c>
      <c r="E322">
        <v>321</v>
      </c>
    </row>
    <row r="323" spans="1:5" x14ac:dyDescent="0.25">
      <c r="A323">
        <v>3247.0736080000001</v>
      </c>
      <c r="B323">
        <v>13820.665419999999</v>
      </c>
      <c r="C323">
        <v>23.135570000000001</v>
      </c>
      <c r="D323">
        <v>-323.27677799999998</v>
      </c>
      <c r="E323">
        <v>322</v>
      </c>
    </row>
    <row r="324" spans="1:5" x14ac:dyDescent="0.25">
      <c r="A324">
        <v>3270.1853700000001</v>
      </c>
      <c r="B324">
        <v>13497.099838</v>
      </c>
      <c r="C324">
        <v>23.088456999999998</v>
      </c>
      <c r="D324">
        <v>-323.84332999999998</v>
      </c>
      <c r="E324">
        <v>323</v>
      </c>
    </row>
    <row r="325" spans="1:5" x14ac:dyDescent="0.25">
      <c r="A325">
        <v>3293.2501160000002</v>
      </c>
      <c r="B325">
        <v>13172.98374</v>
      </c>
      <c r="C325">
        <v>23.041536000000001</v>
      </c>
      <c r="D325">
        <v>-324.37841700000001</v>
      </c>
      <c r="E325">
        <v>324</v>
      </c>
    </row>
    <row r="326" spans="1:5" x14ac:dyDescent="0.25">
      <c r="A326">
        <v>3316.2680359999999</v>
      </c>
      <c r="B326">
        <v>12848.347723000001</v>
      </c>
      <c r="C326">
        <v>22.994804999999999</v>
      </c>
      <c r="D326">
        <v>-324.88373899999999</v>
      </c>
      <c r="E326">
        <v>325</v>
      </c>
    </row>
    <row r="327" spans="1:5" x14ac:dyDescent="0.25">
      <c r="A327">
        <v>3339.2393219999999</v>
      </c>
      <c r="B327">
        <v>12523.220733</v>
      </c>
      <c r="C327">
        <v>22.948263000000001</v>
      </c>
      <c r="D327">
        <v>-325.36090899999999</v>
      </c>
      <c r="E327">
        <v>326</v>
      </c>
    </row>
    <row r="328" spans="1:5" x14ac:dyDescent="0.25">
      <c r="A328">
        <v>3362.1641610000001</v>
      </c>
      <c r="B328">
        <v>12197.630139999999</v>
      </c>
      <c r="C328">
        <v>22.901909</v>
      </c>
      <c r="D328">
        <v>-325.81145800000002</v>
      </c>
      <c r="E328">
        <v>327</v>
      </c>
    </row>
    <row r="329" spans="1:5" x14ac:dyDescent="0.25">
      <c r="A329">
        <v>3385.0427410000002</v>
      </c>
      <c r="B329">
        <v>11871.601828000001</v>
      </c>
      <c r="C329">
        <v>22.855743</v>
      </c>
      <c r="D329">
        <v>-326.23683599999998</v>
      </c>
      <c r="E329">
        <v>328</v>
      </c>
    </row>
    <row r="330" spans="1:5" x14ac:dyDescent="0.25">
      <c r="A330">
        <v>3407.8752469999999</v>
      </c>
      <c r="B330">
        <v>11545.160264</v>
      </c>
      <c r="C330">
        <v>22.809761000000002</v>
      </c>
      <c r="D330">
        <v>-326.63842</v>
      </c>
      <c r="E330">
        <v>329</v>
      </c>
    </row>
    <row r="331" spans="1:5" x14ac:dyDescent="0.25">
      <c r="A331">
        <v>3430.6618659999999</v>
      </c>
      <c r="B331">
        <v>11218.328579999999</v>
      </c>
      <c r="C331">
        <v>22.763964999999999</v>
      </c>
      <c r="D331">
        <v>-327.017515</v>
      </c>
      <c r="E331">
        <v>330</v>
      </c>
    </row>
    <row r="332" spans="1:5" x14ac:dyDescent="0.25">
      <c r="A332">
        <v>3453.4027809999998</v>
      </c>
      <c r="B332">
        <v>10891.128634999999</v>
      </c>
      <c r="C332">
        <v>22.718351999999999</v>
      </c>
      <c r="D332">
        <v>-327.37535400000002</v>
      </c>
      <c r="E332">
        <v>331</v>
      </c>
    </row>
    <row r="333" spans="1:5" x14ac:dyDescent="0.25">
      <c r="A333">
        <v>3476.098176</v>
      </c>
      <c r="B333">
        <v>10563.581087</v>
      </c>
      <c r="C333">
        <v>22.672922</v>
      </c>
      <c r="D333">
        <v>-327.71310999999997</v>
      </c>
      <c r="E333">
        <v>332</v>
      </c>
    </row>
    <row r="334" spans="1:5" x14ac:dyDescent="0.25">
      <c r="A334">
        <v>3498.7482319999999</v>
      </c>
      <c r="B334">
        <v>10235.705457</v>
      </c>
      <c r="C334">
        <v>22.627672</v>
      </c>
      <c r="D334">
        <v>-328.03188899999998</v>
      </c>
      <c r="E334">
        <v>333</v>
      </c>
    </row>
    <row r="335" spans="1:5" x14ac:dyDescent="0.25">
      <c r="A335">
        <v>3521.35313</v>
      </c>
      <c r="B335">
        <v>9907.5201859999997</v>
      </c>
      <c r="C335">
        <v>22.582604</v>
      </c>
      <c r="D335">
        <v>-328.332742</v>
      </c>
      <c r="E335">
        <v>334</v>
      </c>
    </row>
    <row r="336" spans="1:5" x14ac:dyDescent="0.25">
      <c r="A336">
        <v>3543.9130489999998</v>
      </c>
      <c r="B336">
        <v>9579.0426939999998</v>
      </c>
      <c r="C336">
        <v>22.537714000000001</v>
      </c>
      <c r="D336">
        <v>-328.61666100000002</v>
      </c>
      <c r="E336">
        <v>335</v>
      </c>
    </row>
    <row r="337" spans="1:5" x14ac:dyDescent="0.25">
      <c r="A337">
        <v>3566.4281689999998</v>
      </c>
      <c r="B337">
        <v>9250.2894359999991</v>
      </c>
      <c r="C337">
        <v>22.493002000000001</v>
      </c>
      <c r="D337">
        <v>-328.88458600000001</v>
      </c>
      <c r="E337">
        <v>336</v>
      </c>
    </row>
    <row r="338" spans="1:5" x14ac:dyDescent="0.25">
      <c r="A338">
        <v>3588.898666</v>
      </c>
      <c r="B338">
        <v>8921.2759530000003</v>
      </c>
      <c r="C338">
        <v>22.448467999999998</v>
      </c>
      <c r="D338">
        <v>-329.137406</v>
      </c>
      <c r="E338">
        <v>337</v>
      </c>
    </row>
    <row r="339" spans="1:5" x14ac:dyDescent="0.25">
      <c r="A339">
        <v>3611.3247179999998</v>
      </c>
      <c r="B339">
        <v>8592.0169220000007</v>
      </c>
      <c r="C339">
        <v>22.404108999999998</v>
      </c>
      <c r="D339">
        <v>-329.37596100000002</v>
      </c>
      <c r="E339">
        <v>338</v>
      </c>
    </row>
    <row r="340" spans="1:5" x14ac:dyDescent="0.25">
      <c r="A340">
        <v>3633.7064999999998</v>
      </c>
      <c r="B340">
        <v>8262.5262010000006</v>
      </c>
      <c r="C340">
        <v>22.359926000000002</v>
      </c>
      <c r="D340">
        <v>-329.60104799999999</v>
      </c>
      <c r="E340">
        <v>339</v>
      </c>
    </row>
    <row r="341" spans="1:5" x14ac:dyDescent="0.25">
      <c r="A341">
        <v>3656.0441860000001</v>
      </c>
      <c r="B341">
        <v>7932.8168770000002</v>
      </c>
      <c r="C341">
        <v>22.315916000000001</v>
      </c>
      <c r="D341">
        <v>-329.81341800000001</v>
      </c>
      <c r="E341">
        <v>340</v>
      </c>
    </row>
    <row r="342" spans="1:5" x14ac:dyDescent="0.25">
      <c r="A342">
        <v>3678.3379500000001</v>
      </c>
      <c r="B342">
        <v>7602.9013020000002</v>
      </c>
      <c r="C342">
        <v>22.272079000000002</v>
      </c>
      <c r="D342">
        <v>-330.01378299999999</v>
      </c>
      <c r="E342">
        <v>341</v>
      </c>
    </row>
    <row r="343" spans="1:5" x14ac:dyDescent="0.25">
      <c r="A343">
        <v>3700.5879650000002</v>
      </c>
      <c r="B343">
        <v>7272.791142</v>
      </c>
      <c r="C343">
        <v>22.228414000000001</v>
      </c>
      <c r="D343">
        <v>-330.20281299999999</v>
      </c>
      <c r="E343">
        <v>342</v>
      </c>
    </row>
    <row r="344" spans="1:5" x14ac:dyDescent="0.25">
      <c r="A344">
        <v>3722.7944000000002</v>
      </c>
      <c r="B344">
        <v>6942.4974050000001</v>
      </c>
      <c r="C344">
        <v>22.184920000000002</v>
      </c>
      <c r="D344">
        <v>-330.381145</v>
      </c>
      <c r="E344">
        <v>343</v>
      </c>
    </row>
    <row r="345" spans="1:5" x14ac:dyDescent="0.25">
      <c r="A345">
        <v>3744.9574280000002</v>
      </c>
      <c r="B345">
        <v>6612.0304850000002</v>
      </c>
      <c r="C345">
        <v>22.141596</v>
      </c>
      <c r="D345">
        <v>-330.54937799999999</v>
      </c>
      <c r="E345">
        <v>344</v>
      </c>
    </row>
    <row r="346" spans="1:5" x14ac:dyDescent="0.25">
      <c r="A346">
        <v>3767.0772160000001</v>
      </c>
      <c r="B346">
        <v>6281.4001909999997</v>
      </c>
      <c r="C346">
        <v>22.098441000000001</v>
      </c>
      <c r="D346">
        <v>-330.70808</v>
      </c>
      <c r="E346">
        <v>345</v>
      </c>
    </row>
    <row r="347" spans="1:5" x14ac:dyDescent="0.25">
      <c r="A347">
        <v>3789.1539349999998</v>
      </c>
      <c r="B347">
        <v>5950.6157819999999</v>
      </c>
      <c r="C347">
        <v>22.055454000000001</v>
      </c>
      <c r="D347">
        <v>-330.85778699999997</v>
      </c>
      <c r="E347">
        <v>346</v>
      </c>
    </row>
    <row r="348" spans="1:5" x14ac:dyDescent="0.25">
      <c r="A348">
        <v>3811.1877500000001</v>
      </c>
      <c r="B348">
        <v>5619.6859930000001</v>
      </c>
      <c r="C348">
        <v>22.012633000000001</v>
      </c>
      <c r="D348">
        <v>-330.99900400000001</v>
      </c>
      <c r="E348">
        <v>347</v>
      </c>
    </row>
    <row r="349" spans="1:5" x14ac:dyDescent="0.25">
      <c r="A349">
        <v>3833.178829</v>
      </c>
      <c r="B349">
        <v>5288.6190720000004</v>
      </c>
      <c r="C349">
        <v>21.969978999999999</v>
      </c>
      <c r="D349">
        <v>-331.13220999999999</v>
      </c>
      <c r="E349">
        <v>348</v>
      </c>
    </row>
    <row r="350" spans="1:5" x14ac:dyDescent="0.25">
      <c r="A350">
        <v>3855.1273369999999</v>
      </c>
      <c r="B350">
        <v>4957.4228000000003</v>
      </c>
      <c r="C350">
        <v>21.927489000000001</v>
      </c>
      <c r="D350">
        <v>-331.257856</v>
      </c>
      <c r="E350">
        <v>349</v>
      </c>
    </row>
    <row r="351" spans="1:5" x14ac:dyDescent="0.25">
      <c r="A351">
        <v>3877.0334379999999</v>
      </c>
      <c r="B351">
        <v>4626.1045180000001</v>
      </c>
      <c r="C351">
        <v>21.885164</v>
      </c>
      <c r="D351">
        <v>-331.37636800000001</v>
      </c>
      <c r="E351">
        <v>350</v>
      </c>
    </row>
    <row r="352" spans="1:5" x14ac:dyDescent="0.25">
      <c r="A352">
        <v>3898.897297</v>
      </c>
      <c r="B352">
        <v>4294.671155</v>
      </c>
      <c r="C352">
        <v>21.843001000000001</v>
      </c>
      <c r="D352">
        <v>-331.48815000000002</v>
      </c>
      <c r="E352">
        <v>351</v>
      </c>
    </row>
    <row r="353" spans="1:5" x14ac:dyDescent="0.25">
      <c r="A353">
        <v>3920.719075</v>
      </c>
      <c r="B353">
        <v>3963.1292480000002</v>
      </c>
      <c r="C353">
        <v>21.801000999999999</v>
      </c>
      <c r="D353">
        <v>-331.59358200000003</v>
      </c>
      <c r="E353">
        <v>352</v>
      </c>
    </row>
    <row r="354" spans="1:5" x14ac:dyDescent="0.25">
      <c r="A354">
        <v>3942.4989340000002</v>
      </c>
      <c r="B354">
        <v>3631.4849640000002</v>
      </c>
      <c r="C354">
        <v>21.759162</v>
      </c>
      <c r="D354">
        <v>-331.69302199999998</v>
      </c>
      <c r="E354">
        <v>353</v>
      </c>
    </row>
    <row r="355" spans="1:5" x14ac:dyDescent="0.25">
      <c r="A355">
        <v>3964.2370350000001</v>
      </c>
      <c r="B355">
        <v>3299.7441229999999</v>
      </c>
      <c r="C355">
        <v>21.717483999999999</v>
      </c>
      <c r="D355">
        <v>-331.78680900000001</v>
      </c>
      <c r="E355">
        <v>354</v>
      </c>
    </row>
    <row r="356" spans="1:5" x14ac:dyDescent="0.25">
      <c r="A356">
        <v>3985.9335380000002</v>
      </c>
      <c r="B356">
        <v>2967.9122130000001</v>
      </c>
      <c r="C356">
        <v>21.675964</v>
      </c>
      <c r="D356">
        <v>-331.87526300000002</v>
      </c>
      <c r="E356">
        <v>355</v>
      </c>
    </row>
    <row r="357" spans="1:5" x14ac:dyDescent="0.25">
      <c r="A357">
        <v>4007.5886019999998</v>
      </c>
      <c r="B357">
        <v>2635.9944139999998</v>
      </c>
      <c r="C357">
        <v>21.634602999999998</v>
      </c>
      <c r="D357">
        <v>-331.958686</v>
      </c>
      <c r="E357">
        <v>356</v>
      </c>
    </row>
    <row r="358" spans="1:5" x14ac:dyDescent="0.25">
      <c r="A358">
        <v>4029.2023840000002</v>
      </c>
      <c r="B358">
        <v>2303.9956120000002</v>
      </c>
      <c r="C358">
        <v>21.593399999999999</v>
      </c>
      <c r="D358">
        <v>-332.03736400000003</v>
      </c>
      <c r="E358">
        <v>357</v>
      </c>
    </row>
    <row r="359" spans="1:5" x14ac:dyDescent="0.25">
      <c r="A359">
        <v>4050.7750430000001</v>
      </c>
      <c r="B359">
        <v>1971.920415</v>
      </c>
      <c r="C359">
        <v>21.552353</v>
      </c>
      <c r="D359">
        <v>-332.11156399999999</v>
      </c>
      <c r="E359">
        <v>358</v>
      </c>
    </row>
    <row r="360" spans="1:5" x14ac:dyDescent="0.25">
      <c r="A360">
        <v>4072.3067329999999</v>
      </c>
      <c r="B360">
        <v>1639.773171</v>
      </c>
      <c r="C360">
        <v>21.511462000000002</v>
      </c>
      <c r="D360">
        <v>-332.18154099999998</v>
      </c>
      <c r="E360">
        <v>359</v>
      </c>
    </row>
    <row r="361" spans="1:5" x14ac:dyDescent="0.25">
      <c r="A361">
        <v>4094.0123140000001</v>
      </c>
      <c r="B361">
        <v>1304.2354989999999</v>
      </c>
      <c r="C361">
        <v>21.470320000000001</v>
      </c>
      <c r="D361">
        <v>-332.248175</v>
      </c>
      <c r="E361">
        <v>360</v>
      </c>
    </row>
    <row r="362" spans="1:5" x14ac:dyDescent="0.25">
      <c r="A362">
        <v>4115.4621280000001</v>
      </c>
      <c r="B362">
        <v>971.95560899999998</v>
      </c>
      <c r="C362">
        <v>21.429739000000001</v>
      </c>
      <c r="D362">
        <v>-332.31037500000002</v>
      </c>
      <c r="E362">
        <v>361</v>
      </c>
    </row>
    <row r="363" spans="1:5" x14ac:dyDescent="0.25">
      <c r="A363">
        <v>4136.8714380000001</v>
      </c>
      <c r="B363">
        <v>639.61532599999998</v>
      </c>
      <c r="C363">
        <v>21.389312</v>
      </c>
      <c r="D363">
        <v>-332.369032</v>
      </c>
      <c r="E363">
        <v>362</v>
      </c>
    </row>
    <row r="364" spans="1:5" x14ac:dyDescent="0.25">
      <c r="A364">
        <v>4158.2403979999999</v>
      </c>
      <c r="B364">
        <v>307.21808800000002</v>
      </c>
      <c r="C364">
        <v>21.349036000000002</v>
      </c>
      <c r="D364">
        <v>-332.42434800000001</v>
      </c>
      <c r="E364">
        <v>363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08457-2433-47AA-8C09-A5C1B0908DE5}">
  <dimension ref="A1:E7333"/>
  <sheetViews>
    <sheetView topLeftCell="B1" workbookViewId="0">
      <selection activeCell="A2" sqref="A2"/>
    </sheetView>
  </sheetViews>
  <sheetFormatPr defaultRowHeight="15" x14ac:dyDescent="0.25"/>
  <cols>
    <col min="1" max="2" width="12" bestFit="1" customWidth="1"/>
    <col min="3" max="3" width="11.140625" bestFit="1" customWidth="1"/>
    <col min="4" max="4" width="12" bestFit="1" customWidth="1"/>
  </cols>
  <sheetData>
    <row r="1" spans="1:5" x14ac:dyDescent="0.25">
      <c r="A1" t="s">
        <v>6</v>
      </c>
      <c r="B1" t="s">
        <v>7</v>
      </c>
      <c r="C1" t="s">
        <v>8</v>
      </c>
      <c r="D1" t="s">
        <v>9</v>
      </c>
      <c r="E1" t="s">
        <v>5</v>
      </c>
    </row>
    <row r="2" spans="1:5" x14ac:dyDescent="0.25">
      <c r="A2">
        <v>4.4205090589334749E+268</v>
      </c>
      <c r="B2">
        <v>12.387641</v>
      </c>
      <c r="C2">
        <v>2.153537</v>
      </c>
      <c r="D2">
        <v>24.773526</v>
      </c>
      <c r="E2">
        <v>1</v>
      </c>
    </row>
    <row r="3" spans="1:5" x14ac:dyDescent="0.25">
      <c r="A3">
        <v>4.4205090589334749E+268</v>
      </c>
      <c r="B3">
        <v>49.790022</v>
      </c>
      <c r="C3">
        <v>4.3074089999999998</v>
      </c>
      <c r="D3">
        <v>49.775872</v>
      </c>
      <c r="E3">
        <v>2</v>
      </c>
    </row>
    <row r="4" spans="1:5" x14ac:dyDescent="0.25">
      <c r="A4">
        <v>4.4205090589334749E+268</v>
      </c>
      <c r="B4">
        <v>112.924975</v>
      </c>
      <c r="C4">
        <v>6.4399439999999997</v>
      </c>
      <c r="D4">
        <v>74.985365000000002</v>
      </c>
      <c r="E4">
        <v>3</v>
      </c>
    </row>
    <row r="5" spans="1:5" x14ac:dyDescent="0.25">
      <c r="A5">
        <v>4.4205090589334749E+268</v>
      </c>
      <c r="B5">
        <v>200.48978500000001</v>
      </c>
      <c r="C5">
        <v>8.4896569999999993</v>
      </c>
      <c r="D5">
        <v>99.883553000000006</v>
      </c>
      <c r="E5">
        <v>4</v>
      </c>
    </row>
    <row r="6" spans="1:5" x14ac:dyDescent="0.25">
      <c r="A6">
        <v>4.4205090589334749E+268</v>
      </c>
      <c r="B6">
        <v>312.91454700000003</v>
      </c>
      <c r="C6">
        <v>10.461095</v>
      </c>
      <c r="D6">
        <v>124.703464</v>
      </c>
      <c r="E6">
        <v>5</v>
      </c>
    </row>
    <row r="7" spans="1:5" x14ac:dyDescent="0.25">
      <c r="A7">
        <v>4.4205090589334749E+268</v>
      </c>
      <c r="B7">
        <v>450.11363399999999</v>
      </c>
      <c r="C7">
        <v>12.340187</v>
      </c>
      <c r="D7">
        <v>149.43102999999999</v>
      </c>
      <c r="E7">
        <v>6</v>
      </c>
    </row>
    <row r="8" spans="1:5" x14ac:dyDescent="0.25">
      <c r="A8">
        <v>4.4205090589334749E+268</v>
      </c>
      <c r="B8">
        <v>611.98886700000003</v>
      </c>
      <c r="C8">
        <v>14.115895</v>
      </c>
      <c r="D8">
        <v>174.05521100000001</v>
      </c>
      <c r="E8">
        <v>7</v>
      </c>
    </row>
    <row r="9" spans="1:5" x14ac:dyDescent="0.25">
      <c r="A9">
        <v>4.4205090589334749E+268</v>
      </c>
      <c r="B9">
        <v>798.43260299999997</v>
      </c>
      <c r="C9">
        <v>15.780293</v>
      </c>
      <c r="D9">
        <v>198.568083</v>
      </c>
      <c r="E9">
        <v>8</v>
      </c>
    </row>
    <row r="10" spans="1:5" x14ac:dyDescent="0.25">
      <c r="A10">
        <v>4.4205090589334749E+268</v>
      </c>
      <c r="B10">
        <v>1009.330815</v>
      </c>
      <c r="C10">
        <v>17.328489000000001</v>
      </c>
      <c r="D10">
        <v>222.964754</v>
      </c>
      <c r="E10">
        <v>9</v>
      </c>
    </row>
    <row r="11" spans="1:5" x14ac:dyDescent="0.25">
      <c r="A11">
        <v>4.4205090589334749E+268</v>
      </c>
      <c r="B11">
        <v>1244.5660270000001</v>
      </c>
      <c r="C11">
        <v>18.758398</v>
      </c>
      <c r="D11">
        <v>247.24313699999999</v>
      </c>
      <c r="E11">
        <v>10</v>
      </c>
    </row>
    <row r="12" spans="1:5" x14ac:dyDescent="0.25">
      <c r="A12">
        <v>4.4205090589334749E+268</v>
      </c>
      <c r="B12">
        <v>1504.0199600000001</v>
      </c>
      <c r="C12">
        <v>20.070415000000001</v>
      </c>
      <c r="D12">
        <v>271.40362699999997</v>
      </c>
      <c r="E12">
        <v>11</v>
      </c>
    </row>
    <row r="13" spans="1:5" x14ac:dyDescent="0.25">
      <c r="A13">
        <v>4.4205090589334749E+268</v>
      </c>
      <c r="B13">
        <v>1787.5758189999999</v>
      </c>
      <c r="C13">
        <v>21.267023999999999</v>
      </c>
      <c r="D13">
        <v>295.44871000000001</v>
      </c>
      <c r="E13">
        <v>12</v>
      </c>
    </row>
    <row r="14" spans="1:5" x14ac:dyDescent="0.25">
      <c r="A14">
        <v>4.4205090589334749E+268</v>
      </c>
      <c r="B14">
        <v>2095.1201780000001</v>
      </c>
      <c r="C14">
        <v>22.352391999999998</v>
      </c>
      <c r="D14">
        <v>319.38255199999998</v>
      </c>
      <c r="E14">
        <v>13</v>
      </c>
    </row>
    <row r="15" spans="1:5" x14ac:dyDescent="0.25">
      <c r="A15">
        <v>4.4205090589334749E+268</v>
      </c>
      <c r="B15">
        <v>2426.5444539999999</v>
      </c>
      <c r="C15">
        <v>23.331962000000001</v>
      </c>
      <c r="D15">
        <v>343.21059600000001</v>
      </c>
      <c r="E15">
        <v>14</v>
      </c>
    </row>
    <row r="16" spans="1:5" x14ac:dyDescent="0.25">
      <c r="A16">
        <v>4.4205090589334749E+268</v>
      </c>
      <c r="B16">
        <v>2781.7459909999998</v>
      </c>
      <c r="C16">
        <v>24.212071999999999</v>
      </c>
      <c r="D16">
        <v>366.93918000000002</v>
      </c>
      <c r="E16">
        <v>15</v>
      </c>
    </row>
    <row r="17" spans="1:5" x14ac:dyDescent="0.25">
      <c r="A17">
        <v>4.4205090589334749E+268</v>
      </c>
      <c r="B17">
        <v>3160.62878</v>
      </c>
      <c r="C17">
        <v>24.999627</v>
      </c>
      <c r="D17">
        <v>390.57520799999998</v>
      </c>
      <c r="E17">
        <v>16</v>
      </c>
    </row>
    <row r="18" spans="1:5" x14ac:dyDescent="0.25">
      <c r="A18">
        <v>4.4205090589334749E+268</v>
      </c>
      <c r="B18">
        <v>3563.1038819999999</v>
      </c>
      <c r="C18">
        <v>25.701809999999998</v>
      </c>
      <c r="D18">
        <v>414.12586599999997</v>
      </c>
      <c r="E18">
        <v>17</v>
      </c>
    </row>
    <row r="19" spans="1:5" x14ac:dyDescent="0.25">
      <c r="A19">
        <v>4.4205090589334749E+268</v>
      </c>
      <c r="B19">
        <v>3984.7135979999998</v>
      </c>
      <c r="C19">
        <v>26.319980000000001</v>
      </c>
      <c r="D19">
        <v>437.36402399999997</v>
      </c>
      <c r="E19">
        <v>18</v>
      </c>
    </row>
    <row r="20" spans="1:5" x14ac:dyDescent="0.25">
      <c r="A20">
        <v>4.4205090589334749E+268</v>
      </c>
      <c r="B20">
        <v>4433.9013500000001</v>
      </c>
      <c r="C20">
        <v>26.873670000000001</v>
      </c>
      <c r="D20">
        <v>460.766188</v>
      </c>
      <c r="E20">
        <v>19</v>
      </c>
    </row>
    <row r="21" spans="1:5" x14ac:dyDescent="0.25">
      <c r="A21">
        <v>4.4205090589334749E+268</v>
      </c>
      <c r="B21">
        <v>4906.4582570000002</v>
      </c>
      <c r="C21">
        <v>27.363098999999998</v>
      </c>
      <c r="D21">
        <v>484.10409099999998</v>
      </c>
      <c r="E21">
        <v>20</v>
      </c>
    </row>
    <row r="22" spans="1:5" x14ac:dyDescent="0.25">
      <c r="A22">
        <v>4.4205090589334749E+268</v>
      </c>
      <c r="B22">
        <v>5402.3233680000003</v>
      </c>
      <c r="C22">
        <v>27.794753</v>
      </c>
      <c r="D22">
        <v>507.38421899999997</v>
      </c>
      <c r="E22">
        <v>21</v>
      </c>
    </row>
    <row r="23" spans="1:5" x14ac:dyDescent="0.25">
      <c r="A23">
        <v>4.4205090589334749E+268</v>
      </c>
      <c r="B23">
        <v>5921.4420040000005</v>
      </c>
      <c r="C23">
        <v>28.174693999999999</v>
      </c>
      <c r="D23">
        <v>530.61263299999996</v>
      </c>
      <c r="E23">
        <v>22</v>
      </c>
    </row>
    <row r="24" spans="1:5" x14ac:dyDescent="0.25">
      <c r="A24">
        <v>4.4205090589334749E+268</v>
      </c>
      <c r="B24">
        <v>6463.7653259999997</v>
      </c>
      <c r="C24">
        <v>28.508533</v>
      </c>
      <c r="D24">
        <v>553.79494699999998</v>
      </c>
      <c r="E24">
        <v>23</v>
      </c>
    </row>
    <row r="25" spans="1:5" x14ac:dyDescent="0.25">
      <c r="A25">
        <v>4.4205090589334749E+268</v>
      </c>
      <c r="B25">
        <v>7029.2498670000004</v>
      </c>
      <c r="C25">
        <v>28.801414000000001</v>
      </c>
      <c r="D25">
        <v>576.93630099999996</v>
      </c>
      <c r="E25">
        <v>24</v>
      </c>
    </row>
    <row r="26" spans="1:5" x14ac:dyDescent="0.25">
      <c r="A26">
        <v>4.4205090589334749E+268</v>
      </c>
      <c r="B26">
        <v>7617.8570719999998</v>
      </c>
      <c r="C26">
        <v>29.058015000000001</v>
      </c>
      <c r="D26">
        <v>600.04137600000001</v>
      </c>
      <c r="E26">
        <v>25</v>
      </c>
    </row>
    <row r="27" spans="1:5" x14ac:dyDescent="0.25">
      <c r="A27">
        <v>4.4205090589334749E+268</v>
      </c>
      <c r="B27">
        <v>8229.5528300000005</v>
      </c>
      <c r="C27">
        <v>29.282564000000001</v>
      </c>
      <c r="D27">
        <v>623.11439900000005</v>
      </c>
      <c r="E27">
        <v>26</v>
      </c>
    </row>
    <row r="28" spans="1:5" x14ac:dyDescent="0.25">
      <c r="A28">
        <v>4.4205090589334749E+268</v>
      </c>
      <c r="B28">
        <v>8864.3070459999999</v>
      </c>
      <c r="C28">
        <v>29.478861999999999</v>
      </c>
      <c r="D28">
        <v>646.15917100000001</v>
      </c>
      <c r="E28">
        <v>27</v>
      </c>
    </row>
    <row r="29" spans="1:5" x14ac:dyDescent="0.25">
      <c r="A29">
        <v>4.4205090589334749E+268</v>
      </c>
      <c r="B29">
        <v>9522.0932159999993</v>
      </c>
      <c r="C29">
        <v>29.650307999999999</v>
      </c>
      <c r="D29">
        <v>669.17909099999997</v>
      </c>
      <c r="E29">
        <v>28</v>
      </c>
    </row>
    <row r="30" spans="1:5" x14ac:dyDescent="0.25">
      <c r="A30">
        <v>4.4205090589334749E+268</v>
      </c>
      <c r="B30">
        <v>10202.888047</v>
      </c>
      <c r="C30">
        <v>29.79993</v>
      </c>
      <c r="D30">
        <v>692.177187</v>
      </c>
      <c r="E30">
        <v>29</v>
      </c>
    </row>
    <row r="31" spans="1:5" x14ac:dyDescent="0.25">
      <c r="A31">
        <v>4.4205090589334749E+268</v>
      </c>
      <c r="B31">
        <v>10906.6711</v>
      </c>
      <c r="C31">
        <v>29.930416999999998</v>
      </c>
      <c r="D31">
        <v>715.15614700000003</v>
      </c>
      <c r="E31">
        <v>30</v>
      </c>
    </row>
    <row r="32" spans="1:5" x14ac:dyDescent="0.25">
      <c r="A32">
        <v>4.4205090589334749E+268</v>
      </c>
      <c r="B32">
        <v>11633.424464</v>
      </c>
      <c r="C32">
        <v>30.044146000000001</v>
      </c>
      <c r="D32">
        <v>738.11834999999996</v>
      </c>
      <c r="E32">
        <v>31</v>
      </c>
    </row>
    <row r="33" spans="1:5" x14ac:dyDescent="0.25">
      <c r="A33">
        <v>4.4205090589334749E+268</v>
      </c>
      <c r="B33">
        <v>12383.132465000001</v>
      </c>
      <c r="C33">
        <v>30.143218000000001</v>
      </c>
      <c r="D33">
        <v>761.06589599999995</v>
      </c>
      <c r="E33">
        <v>32</v>
      </c>
    </row>
    <row r="34" spans="1:5" x14ac:dyDescent="0.25">
      <c r="A34">
        <v>4.4205090589334749E+268</v>
      </c>
      <c r="B34">
        <v>13155.781401</v>
      </c>
      <c r="C34">
        <v>30.229482999999998</v>
      </c>
      <c r="D34">
        <v>784.00063499999999</v>
      </c>
      <c r="E34">
        <v>33</v>
      </c>
    </row>
    <row r="35" spans="1:5" x14ac:dyDescent="0.25">
      <c r="A35">
        <v>4.4205090589334749E+268</v>
      </c>
      <c r="B35">
        <v>13951.359301</v>
      </c>
      <c r="C35">
        <v>30.304566000000001</v>
      </c>
      <c r="D35">
        <v>806.92419199999995</v>
      </c>
      <c r="E35">
        <v>34</v>
      </c>
    </row>
    <row r="36" spans="1:5" x14ac:dyDescent="0.25">
      <c r="A36">
        <v>4.4205090589334749E+268</v>
      </c>
      <c r="B36">
        <v>14769.855721</v>
      </c>
      <c r="C36">
        <v>30.369893999999999</v>
      </c>
      <c r="D36">
        <v>829.83799399999998</v>
      </c>
      <c r="E36">
        <v>35</v>
      </c>
    </row>
    <row r="37" spans="1:5" x14ac:dyDescent="0.25">
      <c r="A37">
        <v>4.4205090589334749E+268</v>
      </c>
      <c r="B37">
        <v>15611.261549999999</v>
      </c>
      <c r="C37">
        <v>30.426717</v>
      </c>
      <c r="D37">
        <v>852.743291</v>
      </c>
      <c r="E37">
        <v>36</v>
      </c>
    </row>
    <row r="38" spans="1:5" x14ac:dyDescent="0.25">
      <c r="A38">
        <v>4.4205090589334749E+268</v>
      </c>
      <c r="B38">
        <v>16475.568848999999</v>
      </c>
      <c r="C38">
        <v>30.476130000000001</v>
      </c>
      <c r="D38">
        <v>875.64117799999997</v>
      </c>
      <c r="E38">
        <v>37</v>
      </c>
    </row>
    <row r="39" spans="1:5" x14ac:dyDescent="0.25">
      <c r="A39">
        <v>4.4205090589334749E+268</v>
      </c>
      <c r="B39">
        <v>17362.770702000002</v>
      </c>
      <c r="C39">
        <v>30.519089999999998</v>
      </c>
      <c r="D39">
        <v>898.53261099999997</v>
      </c>
      <c r="E39">
        <v>38</v>
      </c>
    </row>
    <row r="40" spans="1:5" x14ac:dyDescent="0.25">
      <c r="A40">
        <v>4.4205090589334749E+268</v>
      </c>
      <c r="B40">
        <v>18272.861086000001</v>
      </c>
      <c r="C40">
        <v>30.556431</v>
      </c>
      <c r="D40">
        <v>921.41842599999995</v>
      </c>
      <c r="E40">
        <v>39</v>
      </c>
    </row>
    <row r="41" spans="1:5" x14ac:dyDescent="0.25">
      <c r="A41">
        <v>4.4205090589334749E+268</v>
      </c>
      <c r="B41">
        <v>19205.834758000001</v>
      </c>
      <c r="C41">
        <v>30.588882000000002</v>
      </c>
      <c r="D41">
        <v>944.299351</v>
      </c>
      <c r="E41">
        <v>40</v>
      </c>
    </row>
    <row r="42" spans="1:5" x14ac:dyDescent="0.25">
      <c r="A42">
        <v>4.4205090589334749E+268</v>
      </c>
      <c r="B42">
        <v>20161.687159000001</v>
      </c>
      <c r="C42">
        <v>30.617080999999999</v>
      </c>
      <c r="D42">
        <v>967.17602399999998</v>
      </c>
      <c r="E42">
        <v>41</v>
      </c>
    </row>
    <row r="43" spans="1:5" x14ac:dyDescent="0.25">
      <c r="A43">
        <v>4.4205090589334749E+268</v>
      </c>
      <c r="B43">
        <v>21140.414322000001</v>
      </c>
      <c r="C43">
        <v>30.641580999999999</v>
      </c>
      <c r="D43">
        <v>990.04899699999999</v>
      </c>
      <c r="E43">
        <v>42</v>
      </c>
    </row>
    <row r="44" spans="1:5" x14ac:dyDescent="0.25">
      <c r="A44">
        <v>4.4205090589334749E+268</v>
      </c>
      <c r="B44">
        <v>22142.012795999999</v>
      </c>
      <c r="C44">
        <v>30.662863999999999</v>
      </c>
      <c r="D44">
        <v>1012.918755</v>
      </c>
      <c r="E44">
        <v>43</v>
      </c>
    </row>
    <row r="45" spans="1:5" x14ac:dyDescent="0.25">
      <c r="A45">
        <v>4.4205090589334749E+268</v>
      </c>
      <c r="B45">
        <v>23176.839726999999</v>
      </c>
      <c r="C45">
        <v>30.681524</v>
      </c>
      <c r="D45">
        <v>1036.014373</v>
      </c>
      <c r="E45">
        <v>44</v>
      </c>
    </row>
    <row r="46" spans="1:5" x14ac:dyDescent="0.25">
      <c r="A46">
        <v>4.4205090589334749E+268</v>
      </c>
      <c r="B46">
        <v>24224.400865</v>
      </c>
      <c r="C46">
        <v>30.697559999999999</v>
      </c>
      <c r="D46">
        <v>1058.878882</v>
      </c>
      <c r="E46">
        <v>45</v>
      </c>
    </row>
    <row r="47" spans="1:5" x14ac:dyDescent="0.25">
      <c r="A47">
        <v>4.4205090589334749E+268</v>
      </c>
      <c r="B47">
        <v>25294.825423999999</v>
      </c>
      <c r="C47">
        <v>30.711486000000001</v>
      </c>
      <c r="D47">
        <v>1081.7412830000001</v>
      </c>
      <c r="E47">
        <v>46</v>
      </c>
    </row>
    <row r="48" spans="1:5" x14ac:dyDescent="0.25">
      <c r="A48">
        <v>4.4205090589334749E+268</v>
      </c>
      <c r="B48">
        <v>26388.111435999999</v>
      </c>
      <c r="C48">
        <v>30.723580999999999</v>
      </c>
      <c r="D48">
        <v>1104.6018509999999</v>
      </c>
      <c r="E48">
        <v>47</v>
      </c>
    </row>
    <row r="49" spans="1:5" x14ac:dyDescent="0.25">
      <c r="A49">
        <v>4.4205090589334749E+268</v>
      </c>
      <c r="B49">
        <v>27504.257194000002</v>
      </c>
      <c r="C49">
        <v>30.734083999999999</v>
      </c>
      <c r="D49">
        <v>1127.460828</v>
      </c>
      <c r="E49">
        <v>48</v>
      </c>
    </row>
    <row r="50" spans="1:5" x14ac:dyDescent="0.25">
      <c r="A50">
        <v>4.4205090589334749E+268</v>
      </c>
      <c r="B50">
        <v>28643.261213999998</v>
      </c>
      <c r="C50">
        <v>30.743203999999999</v>
      </c>
      <c r="D50">
        <v>1150.3184220000001</v>
      </c>
      <c r="E50">
        <v>49</v>
      </c>
    </row>
    <row r="51" spans="1:5" x14ac:dyDescent="0.25">
      <c r="A51">
        <v>4.4205090589334749E+268</v>
      </c>
      <c r="B51">
        <v>29805.122208000001</v>
      </c>
      <c r="C51">
        <v>30.751124000000001</v>
      </c>
      <c r="D51">
        <v>1173.1748150000001</v>
      </c>
      <c r="E51">
        <v>50</v>
      </c>
    </row>
    <row r="52" spans="1:5" x14ac:dyDescent="0.25">
      <c r="A52">
        <v>4.4205090589334749E+268</v>
      </c>
      <c r="B52">
        <v>30989.839056000001</v>
      </c>
      <c r="C52">
        <v>30.757999999999999</v>
      </c>
      <c r="D52">
        <v>1196.030166</v>
      </c>
      <c r="E52">
        <v>51</v>
      </c>
    </row>
    <row r="53" spans="1:5" x14ac:dyDescent="0.25">
      <c r="A53">
        <v>4.4205090589334749E+268</v>
      </c>
      <c r="B53">
        <v>32197.410786</v>
      </c>
      <c r="C53">
        <v>30.76397</v>
      </c>
      <c r="D53">
        <v>1218.8846100000001</v>
      </c>
      <c r="E53">
        <v>52</v>
      </c>
    </row>
    <row r="54" spans="1:5" x14ac:dyDescent="0.25">
      <c r="A54">
        <v>4.4205090589334749E+268</v>
      </c>
      <c r="B54">
        <v>33427.836554000001</v>
      </c>
      <c r="C54">
        <v>30.769154</v>
      </c>
      <c r="D54">
        <v>1241.738267</v>
      </c>
      <c r="E54">
        <v>53</v>
      </c>
    </row>
    <row r="55" spans="1:5" x14ac:dyDescent="0.25">
      <c r="A55">
        <v>4.4205090589334749E+268</v>
      </c>
      <c r="B55">
        <v>34681.115625999999</v>
      </c>
      <c r="C55">
        <v>30.773655000000002</v>
      </c>
      <c r="D55">
        <v>1264.591242</v>
      </c>
      <c r="E55">
        <v>54</v>
      </c>
    </row>
    <row r="56" spans="1:5" x14ac:dyDescent="0.25">
      <c r="A56">
        <v>4.4205090589334749E+268</v>
      </c>
      <c r="B56">
        <v>35957.247367000004</v>
      </c>
      <c r="C56">
        <v>30.777562</v>
      </c>
      <c r="D56">
        <v>1287.4436229999999</v>
      </c>
      <c r="E56">
        <v>55</v>
      </c>
    </row>
    <row r="57" spans="1:5" x14ac:dyDescent="0.25">
      <c r="A57">
        <v>4.4205090589334749E+268</v>
      </c>
      <c r="B57">
        <v>37256.231222000002</v>
      </c>
      <c r="C57">
        <v>30.780954000000001</v>
      </c>
      <c r="D57">
        <v>1310.2954890000001</v>
      </c>
      <c r="E57">
        <v>56</v>
      </c>
    </row>
    <row r="58" spans="1:5" x14ac:dyDescent="0.25">
      <c r="A58">
        <v>4.4205090589334749E+268</v>
      </c>
      <c r="B58">
        <v>38578.066713</v>
      </c>
      <c r="C58">
        <v>30.783899000000002</v>
      </c>
      <c r="D58">
        <v>1333.1469079999999</v>
      </c>
      <c r="E58">
        <v>57</v>
      </c>
    </row>
    <row r="59" spans="1:5" x14ac:dyDescent="0.25">
      <c r="A59">
        <v>4.4205090589334749E+268</v>
      </c>
      <c r="B59">
        <v>39922.753421000001</v>
      </c>
      <c r="C59">
        <v>30.786456000000001</v>
      </c>
      <c r="D59">
        <v>1355.9979390000001</v>
      </c>
      <c r="E59">
        <v>58</v>
      </c>
    </row>
    <row r="60" spans="1:5" x14ac:dyDescent="0.25">
      <c r="A60">
        <v>4.4205090589334749E+268</v>
      </c>
      <c r="B60">
        <v>41290.290987</v>
      </c>
      <c r="C60">
        <v>30.788675999999999</v>
      </c>
      <c r="D60">
        <v>1378.848632</v>
      </c>
      <c r="E60">
        <v>59</v>
      </c>
    </row>
    <row r="61" spans="1:5" x14ac:dyDescent="0.25">
      <c r="A61">
        <v>4.4205090589334749E+268</v>
      </c>
      <c r="B61">
        <v>42680.679093999999</v>
      </c>
      <c r="C61">
        <v>30.790603000000001</v>
      </c>
      <c r="D61">
        <v>1401.6990330000001</v>
      </c>
      <c r="E61">
        <v>60</v>
      </c>
    </row>
    <row r="62" spans="1:5" x14ac:dyDescent="0.25">
      <c r="A62">
        <v>4.4205090589334749E+268</v>
      </c>
      <c r="B62">
        <v>44093.917471000001</v>
      </c>
      <c r="C62">
        <v>30.792276000000001</v>
      </c>
      <c r="D62">
        <v>1424.54918</v>
      </c>
      <c r="E62">
        <v>61</v>
      </c>
    </row>
    <row r="63" spans="1:5" x14ac:dyDescent="0.25">
      <c r="A63">
        <v>4.4205090589334749E+268</v>
      </c>
      <c r="B63">
        <v>45530.005880999997</v>
      </c>
      <c r="C63">
        <v>30.793728000000002</v>
      </c>
      <c r="D63">
        <v>1447.3991060000001</v>
      </c>
      <c r="E63">
        <v>62</v>
      </c>
    </row>
    <row r="64" spans="1:5" x14ac:dyDescent="0.25">
      <c r="A64">
        <v>4.4205090589334749E+268</v>
      </c>
      <c r="B64">
        <v>46988.944117999999</v>
      </c>
      <c r="C64">
        <v>30.794989000000001</v>
      </c>
      <c r="D64">
        <v>1470.2488410000001</v>
      </c>
      <c r="E64">
        <v>63</v>
      </c>
    </row>
    <row r="65" spans="1:5" x14ac:dyDescent="0.25">
      <c r="A65">
        <v>4.4205090589334749E+268</v>
      </c>
      <c r="B65">
        <v>48470.732003999998</v>
      </c>
      <c r="C65">
        <v>30.796082999999999</v>
      </c>
      <c r="D65">
        <v>1493.0984089999999</v>
      </c>
      <c r="E65">
        <v>64</v>
      </c>
    </row>
    <row r="66" spans="1:5" x14ac:dyDescent="0.25">
      <c r="A66">
        <v>4.4205090589334749E+268</v>
      </c>
      <c r="B66">
        <v>49975.369382999997</v>
      </c>
      <c r="C66">
        <v>30.797034</v>
      </c>
      <c r="D66">
        <v>1515.9478329999999</v>
      </c>
      <c r="E66">
        <v>65</v>
      </c>
    </row>
    <row r="67" spans="1:5" x14ac:dyDescent="0.25">
      <c r="A67">
        <v>4.4205090589334749E+268</v>
      </c>
      <c r="B67">
        <v>51502.856121999997</v>
      </c>
      <c r="C67">
        <v>30.797858000000002</v>
      </c>
      <c r="D67">
        <v>1538.7971319999999</v>
      </c>
      <c r="E67">
        <v>66</v>
      </c>
    </row>
    <row r="68" spans="1:5" x14ac:dyDescent="0.25">
      <c r="A68">
        <v>4.4205090589334749E+268</v>
      </c>
      <c r="B68">
        <v>53053.192103000001</v>
      </c>
      <c r="C68">
        <v>30.798573999999999</v>
      </c>
      <c r="D68">
        <v>1561.6463220000001</v>
      </c>
      <c r="E68">
        <v>67</v>
      </c>
    </row>
    <row r="69" spans="1:5" x14ac:dyDescent="0.25">
      <c r="A69">
        <v>4.4205090589334749E+268</v>
      </c>
      <c r="B69">
        <v>54626.377224999997</v>
      </c>
      <c r="C69">
        <v>30.799195999999998</v>
      </c>
      <c r="D69">
        <v>1584.4954170000001</v>
      </c>
      <c r="E69">
        <v>68</v>
      </c>
    </row>
    <row r="70" spans="1:5" x14ac:dyDescent="0.25">
      <c r="A70">
        <v>4.4205090589334749E+268</v>
      </c>
      <c r="B70">
        <v>56222.411399999997</v>
      </c>
      <c r="C70">
        <v>30.799735999999999</v>
      </c>
      <c r="D70">
        <v>1607.3444300000001</v>
      </c>
      <c r="E70">
        <v>69</v>
      </c>
    </row>
    <row r="71" spans="1:5" x14ac:dyDescent="0.25">
      <c r="A71">
        <v>4.4205090589334749E+268</v>
      </c>
      <c r="B71">
        <v>57841.294551999999</v>
      </c>
      <c r="C71">
        <v>30.800204000000001</v>
      </c>
      <c r="D71">
        <v>1630.1933730000001</v>
      </c>
      <c r="E71">
        <v>70</v>
      </c>
    </row>
    <row r="72" spans="1:5" x14ac:dyDescent="0.25">
      <c r="A72">
        <v>4.4205090589334749E+268</v>
      </c>
      <c r="B72">
        <v>59483.026614000002</v>
      </c>
      <c r="C72">
        <v>30.800611</v>
      </c>
      <c r="D72">
        <v>1653.0422530000001</v>
      </c>
      <c r="E72">
        <v>71</v>
      </c>
    </row>
    <row r="73" spans="1:5" x14ac:dyDescent="0.25">
      <c r="A73">
        <v>4.4205090589334749E+268</v>
      </c>
      <c r="B73">
        <v>61147.607529000001</v>
      </c>
      <c r="C73">
        <v>30.800964</v>
      </c>
      <c r="D73">
        <v>1675.8910800000001</v>
      </c>
      <c r="E73">
        <v>72</v>
      </c>
    </row>
    <row r="74" spans="1:5" x14ac:dyDescent="0.25">
      <c r="A74">
        <v>4.4205090589334749E+268</v>
      </c>
      <c r="B74">
        <v>62818.049848000002</v>
      </c>
      <c r="C74">
        <v>30.801266999999999</v>
      </c>
      <c r="D74">
        <v>1698.511373</v>
      </c>
      <c r="E74">
        <v>73</v>
      </c>
    </row>
    <row r="75" spans="1:5" x14ac:dyDescent="0.25">
      <c r="A75">
        <v>4.4205090589334749E+268</v>
      </c>
      <c r="B75">
        <v>64528.099837000002</v>
      </c>
      <c r="C75">
        <v>30.801534</v>
      </c>
      <c r="D75">
        <v>1721.360113</v>
      </c>
      <c r="E75">
        <v>74</v>
      </c>
    </row>
    <row r="76" spans="1:5" x14ac:dyDescent="0.25">
      <c r="A76">
        <v>4.4205090589334749E+268</v>
      </c>
      <c r="B76">
        <v>66260.998548999996</v>
      </c>
      <c r="C76">
        <v>30.801765</v>
      </c>
      <c r="D76">
        <v>1744.2088180000001</v>
      </c>
      <c r="E76">
        <v>75</v>
      </c>
    </row>
    <row r="77" spans="1:5" x14ac:dyDescent="0.25">
      <c r="A77">
        <v>4.4205090589334749E+268</v>
      </c>
      <c r="B77">
        <v>68016.745949999997</v>
      </c>
      <c r="C77">
        <v>30.801966</v>
      </c>
      <c r="D77">
        <v>1767.0574919999999</v>
      </c>
      <c r="E77">
        <v>76</v>
      </c>
    </row>
    <row r="78" spans="1:5" x14ac:dyDescent="0.25">
      <c r="A78">
        <v>4.4205090589334749E+268</v>
      </c>
      <c r="B78">
        <v>69795.342011000001</v>
      </c>
      <c r="C78">
        <v>30.802140000000001</v>
      </c>
      <c r="D78">
        <v>1789.9061409999999</v>
      </c>
      <c r="E78">
        <v>77</v>
      </c>
    </row>
    <row r="79" spans="1:5" x14ac:dyDescent="0.25">
      <c r="A79">
        <v>4.4205090589334749E+268</v>
      </c>
      <c r="B79">
        <v>71596.786709000007</v>
      </c>
      <c r="C79">
        <v>30.802291</v>
      </c>
      <c r="D79">
        <v>1812.754766</v>
      </c>
      <c r="E79">
        <v>78</v>
      </c>
    </row>
    <row r="80" spans="1:5" x14ac:dyDescent="0.25">
      <c r="A80">
        <v>4.4205090589334749E+268</v>
      </c>
      <c r="B80">
        <v>73421.080021999995</v>
      </c>
      <c r="C80">
        <v>30.802422</v>
      </c>
      <c r="D80">
        <v>1835.6033709999999</v>
      </c>
      <c r="E80">
        <v>79</v>
      </c>
    </row>
    <row r="81" spans="1:5" x14ac:dyDescent="0.25">
      <c r="A81">
        <v>4.4205090589334749E+268</v>
      </c>
      <c r="B81">
        <v>75268.221930999993</v>
      </c>
      <c r="C81">
        <v>30.802536</v>
      </c>
      <c r="D81">
        <v>1858.451959</v>
      </c>
      <c r="E81">
        <v>80</v>
      </c>
    </row>
    <row r="82" spans="1:5" x14ac:dyDescent="0.25">
      <c r="A82">
        <v>4.4205090589334749E+268</v>
      </c>
      <c r="B82">
        <v>77138.212419999996</v>
      </c>
      <c r="C82">
        <v>30.802634999999999</v>
      </c>
      <c r="D82">
        <v>1881.3005310000001</v>
      </c>
      <c r="E82">
        <v>81</v>
      </c>
    </row>
    <row r="83" spans="1:5" x14ac:dyDescent="0.25">
      <c r="A83">
        <v>4.4205090589334749E+268</v>
      </c>
      <c r="B83">
        <v>79031.051475999993</v>
      </c>
      <c r="C83">
        <v>30.802720999999998</v>
      </c>
      <c r="D83">
        <v>1904.149091</v>
      </c>
      <c r="E83">
        <v>82</v>
      </c>
    </row>
    <row r="84" spans="1:5" x14ac:dyDescent="0.25">
      <c r="A84">
        <v>4.4205090589334749E+268</v>
      </c>
      <c r="B84">
        <v>80946.739084999994</v>
      </c>
      <c r="C84">
        <v>30.802796000000001</v>
      </c>
      <c r="D84">
        <v>1926.99764</v>
      </c>
      <c r="E84">
        <v>83</v>
      </c>
    </row>
    <row r="85" spans="1:5" x14ac:dyDescent="0.25">
      <c r="A85">
        <v>4.4205090589334749E+268</v>
      </c>
      <c r="B85">
        <v>82885.275236999994</v>
      </c>
      <c r="C85">
        <v>30.802861</v>
      </c>
      <c r="D85">
        <v>1949.846178</v>
      </c>
      <c r="E85">
        <v>84</v>
      </c>
    </row>
    <row r="86" spans="1:5" x14ac:dyDescent="0.25">
      <c r="A86">
        <v>4.4205090589334749E+268</v>
      </c>
      <c r="B86">
        <v>84846.659922999999</v>
      </c>
      <c r="C86">
        <v>30.802917000000001</v>
      </c>
      <c r="D86">
        <v>1972.694708</v>
      </c>
      <c r="E86">
        <v>85</v>
      </c>
    </row>
    <row r="87" spans="1:5" x14ac:dyDescent="0.25">
      <c r="A87">
        <v>4.4205090589334749E+268</v>
      </c>
      <c r="B87">
        <v>86830.893135999999</v>
      </c>
      <c r="C87">
        <v>30.802966000000001</v>
      </c>
      <c r="D87">
        <v>1995.5432310000001</v>
      </c>
      <c r="E87">
        <v>86</v>
      </c>
    </row>
    <row r="88" spans="1:5" x14ac:dyDescent="0.25">
      <c r="A88">
        <v>4.4205090589334749E+268</v>
      </c>
      <c r="B88">
        <v>88837.974868000005</v>
      </c>
      <c r="C88">
        <v>30.803007999999998</v>
      </c>
      <c r="D88">
        <v>2018.3917469999999</v>
      </c>
      <c r="E88">
        <v>87</v>
      </c>
    </row>
    <row r="89" spans="1:5" x14ac:dyDescent="0.25">
      <c r="A89">
        <v>4.4205090589334749E+268</v>
      </c>
      <c r="B89">
        <v>90867.905113000001</v>
      </c>
      <c r="C89">
        <v>30.803045000000001</v>
      </c>
      <c r="D89">
        <v>2041.240258</v>
      </c>
      <c r="E89">
        <v>88</v>
      </c>
    </row>
    <row r="90" spans="1:5" x14ac:dyDescent="0.25">
      <c r="A90">
        <v>4.4205090589334749E+268</v>
      </c>
      <c r="B90">
        <v>92920.683867</v>
      </c>
      <c r="C90">
        <v>30.803076999999998</v>
      </c>
      <c r="D90">
        <v>2064.0887630000002</v>
      </c>
      <c r="E90">
        <v>89</v>
      </c>
    </row>
    <row r="91" spans="1:5" x14ac:dyDescent="0.25">
      <c r="A91">
        <v>4.4205090589334749E+268</v>
      </c>
      <c r="B91">
        <v>94996.311124</v>
      </c>
      <c r="C91">
        <v>30.803104000000001</v>
      </c>
      <c r="D91">
        <v>2086.937265</v>
      </c>
      <c r="E91">
        <v>90</v>
      </c>
    </row>
    <row r="92" spans="1:5" x14ac:dyDescent="0.25">
      <c r="A92">
        <v>4.4205090589334749E+268</v>
      </c>
      <c r="B92">
        <v>97094.78688</v>
      </c>
      <c r="C92">
        <v>30.803128000000001</v>
      </c>
      <c r="D92">
        <v>2109.7857629999999</v>
      </c>
      <c r="E92">
        <v>91</v>
      </c>
    </row>
    <row r="93" spans="1:5" x14ac:dyDescent="0.25">
      <c r="A93">
        <v>4.4205090589334749E+268</v>
      </c>
      <c r="B93">
        <v>99216.111132999999</v>
      </c>
      <c r="C93">
        <v>30.803149000000001</v>
      </c>
      <c r="D93">
        <v>2132.6342570000002</v>
      </c>
      <c r="E93">
        <v>92</v>
      </c>
    </row>
    <row r="94" spans="1:5" x14ac:dyDescent="0.25">
      <c r="A94">
        <v>4.4205090589334749E+268</v>
      </c>
      <c r="B94">
        <v>101360.283879</v>
      </c>
      <c r="C94">
        <v>30.803166999999998</v>
      </c>
      <c r="D94">
        <v>2155.4827489999998</v>
      </c>
      <c r="E94">
        <v>93</v>
      </c>
    </row>
    <row r="95" spans="1:5" x14ac:dyDescent="0.25">
      <c r="A95">
        <v>4.4205090589334749E+268</v>
      </c>
      <c r="B95">
        <v>103527.305116</v>
      </c>
      <c r="C95">
        <v>30.803183000000001</v>
      </c>
      <c r="D95">
        <v>2178.3312390000001</v>
      </c>
      <c r="E95">
        <v>94</v>
      </c>
    </row>
    <row r="96" spans="1:5" x14ac:dyDescent="0.25">
      <c r="A96">
        <v>4.4205090589334749E+268</v>
      </c>
      <c r="B96">
        <v>105717.174841</v>
      </c>
      <c r="C96">
        <v>30.803197000000001</v>
      </c>
      <c r="D96">
        <v>2201.1797259999998</v>
      </c>
      <c r="E96">
        <v>95</v>
      </c>
    </row>
    <row r="97" spans="1:5" x14ac:dyDescent="0.25">
      <c r="A97">
        <v>4.4205090589334749E+268</v>
      </c>
      <c r="B97">
        <v>107929.89305300001</v>
      </c>
      <c r="C97">
        <v>30.803208999999999</v>
      </c>
      <c r="D97">
        <v>2224.0282120000002</v>
      </c>
      <c r="E97">
        <v>96</v>
      </c>
    </row>
    <row r="98" spans="1:5" x14ac:dyDescent="0.25">
      <c r="A98">
        <v>4.4205090589334749E+268</v>
      </c>
      <c r="B98">
        <v>110165.45974999999</v>
      </c>
      <c r="C98">
        <v>30.803218999999999</v>
      </c>
      <c r="D98">
        <v>2246.8766959999998</v>
      </c>
      <c r="E98">
        <v>97</v>
      </c>
    </row>
    <row r="99" spans="1:5" x14ac:dyDescent="0.25">
      <c r="A99">
        <v>4.4205090589334749E+268</v>
      </c>
      <c r="B99">
        <v>112423.87493000001</v>
      </c>
      <c r="C99">
        <v>30.803228000000001</v>
      </c>
      <c r="D99">
        <v>2269.725179</v>
      </c>
      <c r="E99">
        <v>98</v>
      </c>
    </row>
    <row r="100" spans="1:5" x14ac:dyDescent="0.25">
      <c r="A100">
        <v>4.4205090589334749E+268</v>
      </c>
      <c r="B100">
        <v>114705.138593</v>
      </c>
      <c r="C100">
        <v>30.803235000000001</v>
      </c>
      <c r="D100">
        <v>2292.5736609999999</v>
      </c>
      <c r="E100">
        <v>99</v>
      </c>
    </row>
    <row r="101" spans="1:5" x14ac:dyDescent="0.25">
      <c r="A101">
        <v>4.4205090589334749E+268</v>
      </c>
      <c r="B101">
        <v>117009.250736</v>
      </c>
      <c r="C101">
        <v>30.803242000000001</v>
      </c>
      <c r="D101">
        <v>2315.422141</v>
      </c>
      <c r="E101">
        <v>100</v>
      </c>
    </row>
    <row r="102" spans="1:5" x14ac:dyDescent="0.25">
      <c r="A102">
        <v>4.4205090589334749E+268</v>
      </c>
      <c r="B102">
        <v>119336.21136</v>
      </c>
      <c r="C102">
        <v>30.803248</v>
      </c>
      <c r="D102">
        <v>2338.2706210000001</v>
      </c>
      <c r="E102">
        <v>101</v>
      </c>
    </row>
    <row r="103" spans="1:5" x14ac:dyDescent="0.25">
      <c r="A103">
        <v>4.4205090589334749E+268</v>
      </c>
      <c r="B103">
        <v>121686.02046299999</v>
      </c>
      <c r="C103">
        <v>30.803253000000002</v>
      </c>
      <c r="D103">
        <v>2361.1190999999999</v>
      </c>
      <c r="E103">
        <v>102</v>
      </c>
    </row>
    <row r="104" spans="1:5" x14ac:dyDescent="0.25">
      <c r="A104">
        <v>4.4205090589334749E+268</v>
      </c>
      <c r="B104">
        <v>124058.678044</v>
      </c>
      <c r="C104">
        <v>30.803258</v>
      </c>
      <c r="D104">
        <v>2383.9675779999998</v>
      </c>
      <c r="E104">
        <v>103</v>
      </c>
    </row>
    <row r="105" spans="1:5" x14ac:dyDescent="0.25">
      <c r="A105">
        <v>4.4205090589334749E+268</v>
      </c>
      <c r="B105">
        <v>126454.18410300001</v>
      </c>
      <c r="C105">
        <v>30.803260999999999</v>
      </c>
      <c r="D105">
        <v>2406.8160560000001</v>
      </c>
      <c r="E105">
        <v>104</v>
      </c>
    </row>
    <row r="106" spans="1:5" x14ac:dyDescent="0.25">
      <c r="A106">
        <v>4.4205090589334749E+268</v>
      </c>
      <c r="B106">
        <v>128872.53864</v>
      </c>
      <c r="C106">
        <v>30.803265</v>
      </c>
      <c r="D106">
        <v>2429.6645330000001</v>
      </c>
      <c r="E106">
        <v>105</v>
      </c>
    </row>
    <row r="107" spans="1:5" x14ac:dyDescent="0.25">
      <c r="A107">
        <v>4.4205090589334749E+268</v>
      </c>
      <c r="B107">
        <v>131313.74165400001</v>
      </c>
      <c r="C107">
        <v>30.803267999999999</v>
      </c>
      <c r="D107">
        <v>2452.5130100000001</v>
      </c>
      <c r="E107">
        <v>106</v>
      </c>
    </row>
    <row r="108" spans="1:5" x14ac:dyDescent="0.25">
      <c r="A108">
        <v>4.4205090589334749E+268</v>
      </c>
      <c r="B108">
        <v>133777.793144</v>
      </c>
      <c r="C108">
        <v>30.803270000000001</v>
      </c>
      <c r="D108">
        <v>2475.3614859999998</v>
      </c>
      <c r="E108">
        <v>107</v>
      </c>
    </row>
    <row r="109" spans="1:5" x14ac:dyDescent="0.25">
      <c r="A109">
        <v>4.4205090589334749E+268</v>
      </c>
      <c r="B109">
        <v>136264.69310999999</v>
      </c>
      <c r="C109">
        <v>30.803272</v>
      </c>
      <c r="D109">
        <v>2498.2099619999999</v>
      </c>
      <c r="E109">
        <v>108</v>
      </c>
    </row>
    <row r="110" spans="1:5" x14ac:dyDescent="0.25">
      <c r="A110">
        <v>4.4205090589334749E+268</v>
      </c>
      <c r="B110">
        <v>138774.441552</v>
      </c>
      <c r="C110">
        <v>30.803273999999998</v>
      </c>
      <c r="D110">
        <v>2521.058438</v>
      </c>
      <c r="E110">
        <v>109</v>
      </c>
    </row>
    <row r="111" spans="1:5" x14ac:dyDescent="0.25">
      <c r="A111">
        <v>4.4205090589334749E+268</v>
      </c>
      <c r="B111">
        <v>141307.03847</v>
      </c>
      <c r="C111">
        <v>30.803276</v>
      </c>
      <c r="D111">
        <v>2543.9069129999998</v>
      </c>
      <c r="E111">
        <v>110</v>
      </c>
    </row>
    <row r="112" spans="1:5" x14ac:dyDescent="0.25">
      <c r="A112">
        <v>4.4205090589334749E+268</v>
      </c>
      <c r="B112">
        <v>143862.483863</v>
      </c>
      <c r="C112">
        <v>30.803277000000001</v>
      </c>
      <c r="D112">
        <v>2566.755388</v>
      </c>
      <c r="E112">
        <v>111</v>
      </c>
    </row>
    <row r="113" spans="1:5" x14ac:dyDescent="0.25">
      <c r="A113">
        <v>4.4205090589334749E+268</v>
      </c>
      <c r="B113">
        <v>146440.77773199999</v>
      </c>
      <c r="C113">
        <v>30.803277999999999</v>
      </c>
      <c r="D113">
        <v>2589.6038629999998</v>
      </c>
      <c r="E113">
        <v>112</v>
      </c>
    </row>
    <row r="114" spans="1:5" x14ac:dyDescent="0.25">
      <c r="A114">
        <v>4.4205090589334749E+268</v>
      </c>
      <c r="B114">
        <v>149041.920075</v>
      </c>
      <c r="C114">
        <v>30.803279</v>
      </c>
      <c r="D114">
        <v>2612.4523380000001</v>
      </c>
      <c r="E114">
        <v>113</v>
      </c>
    </row>
    <row r="115" spans="1:5" x14ac:dyDescent="0.25">
      <c r="A115">
        <v>4.4205090589334749E+268</v>
      </c>
      <c r="B115">
        <v>151665.91089299999</v>
      </c>
      <c r="C115">
        <v>30.803280000000001</v>
      </c>
      <c r="D115">
        <v>2635.3008129999998</v>
      </c>
      <c r="E115">
        <v>114</v>
      </c>
    </row>
    <row r="116" spans="1:5" x14ac:dyDescent="0.25">
      <c r="A116">
        <v>4.4205090589334749E+268</v>
      </c>
      <c r="B116">
        <v>154312.75018599999</v>
      </c>
      <c r="C116">
        <v>30.803280999999998</v>
      </c>
      <c r="D116">
        <v>2658.1492880000001</v>
      </c>
      <c r="E116">
        <v>115</v>
      </c>
    </row>
    <row r="117" spans="1:5" x14ac:dyDescent="0.25">
      <c r="A117">
        <v>4.4205090589334749E+268</v>
      </c>
      <c r="B117">
        <v>156982.43795399999</v>
      </c>
      <c r="C117">
        <v>30.803281999999999</v>
      </c>
      <c r="D117">
        <v>2680.997762</v>
      </c>
      <c r="E117">
        <v>116</v>
      </c>
    </row>
    <row r="118" spans="1:5" x14ac:dyDescent="0.25">
      <c r="A118">
        <v>4.4205090589334749E+268</v>
      </c>
      <c r="B118">
        <v>159674.97419499999</v>
      </c>
      <c r="C118">
        <v>30.803283</v>
      </c>
      <c r="D118">
        <v>2703.8462370000002</v>
      </c>
      <c r="E118">
        <v>117</v>
      </c>
    </row>
    <row r="119" spans="1:5" x14ac:dyDescent="0.25">
      <c r="A119">
        <v>4.4205090589334749E+268</v>
      </c>
      <c r="B119">
        <v>162390.358912</v>
      </c>
      <c r="C119">
        <v>30.803283</v>
      </c>
      <c r="D119">
        <v>2726.6947110000001</v>
      </c>
      <c r="E119">
        <v>118</v>
      </c>
    </row>
    <row r="120" spans="1:5" x14ac:dyDescent="0.25">
      <c r="A120">
        <v>4.4205090589334749E+268</v>
      </c>
      <c r="B120">
        <v>165128.592102</v>
      </c>
      <c r="C120">
        <v>30.803283</v>
      </c>
      <c r="D120">
        <v>2749.543185</v>
      </c>
      <c r="E120">
        <v>119</v>
      </c>
    </row>
    <row r="121" spans="1:5" x14ac:dyDescent="0.25">
      <c r="A121">
        <v>4.4205090589334749E+268</v>
      </c>
      <c r="B121">
        <v>167889.673767</v>
      </c>
      <c r="C121">
        <v>30.803284000000001</v>
      </c>
      <c r="D121">
        <v>2772.3916599999998</v>
      </c>
      <c r="E121">
        <v>120</v>
      </c>
    </row>
    <row r="122" spans="1:5" x14ac:dyDescent="0.25">
      <c r="A122">
        <v>4.4205090589334749E+268</v>
      </c>
      <c r="B122">
        <v>170673.60390700001</v>
      </c>
      <c r="C122">
        <v>30.803284000000001</v>
      </c>
      <c r="D122">
        <v>2795.2401340000001</v>
      </c>
      <c r="E122">
        <v>121</v>
      </c>
    </row>
    <row r="123" spans="1:5" x14ac:dyDescent="0.25">
      <c r="A123">
        <v>4.4205090589334749E+268</v>
      </c>
      <c r="B123">
        <v>173480.38252000001</v>
      </c>
      <c r="C123">
        <v>30.803284999999999</v>
      </c>
      <c r="D123">
        <v>2818.088608</v>
      </c>
      <c r="E123">
        <v>122</v>
      </c>
    </row>
    <row r="124" spans="1:5" x14ac:dyDescent="0.25">
      <c r="A124">
        <v>4.4205090589334749E+268</v>
      </c>
      <c r="B124">
        <v>176310.00960700001</v>
      </c>
      <c r="C124">
        <v>30.803284999999999</v>
      </c>
      <c r="D124">
        <v>2840.9370819999999</v>
      </c>
      <c r="E124">
        <v>123</v>
      </c>
    </row>
    <row r="125" spans="1:5" x14ac:dyDescent="0.25">
      <c r="A125">
        <v>4.4205090589334749E+268</v>
      </c>
      <c r="B125">
        <v>179162.48516899999</v>
      </c>
      <c r="C125">
        <v>30.803284999999999</v>
      </c>
      <c r="D125">
        <v>2863.7855559999998</v>
      </c>
      <c r="E125">
        <v>124</v>
      </c>
    </row>
    <row r="126" spans="1:5" x14ac:dyDescent="0.25">
      <c r="A126">
        <v>4.4205090589334749E+268</v>
      </c>
      <c r="B126">
        <v>182037.80920399999</v>
      </c>
      <c r="C126">
        <v>30.803284999999999</v>
      </c>
      <c r="D126">
        <v>2886.6340300000002</v>
      </c>
      <c r="E126">
        <v>125</v>
      </c>
    </row>
    <row r="127" spans="1:5" x14ac:dyDescent="0.25">
      <c r="A127">
        <v>4.4205090589334749E+268</v>
      </c>
      <c r="B127">
        <v>184935.98171399999</v>
      </c>
      <c r="C127">
        <v>30.803284999999999</v>
      </c>
      <c r="D127">
        <v>2909.4825040000001</v>
      </c>
      <c r="E127">
        <v>126</v>
      </c>
    </row>
    <row r="128" spans="1:5" x14ac:dyDescent="0.25">
      <c r="A128">
        <v>4.4205090589334749E+268</v>
      </c>
      <c r="B128">
        <v>187857.00269699999</v>
      </c>
      <c r="C128">
        <v>30.803286</v>
      </c>
      <c r="D128">
        <v>2932.330978</v>
      </c>
      <c r="E128">
        <v>127</v>
      </c>
    </row>
    <row r="129" spans="1:5" x14ac:dyDescent="0.25">
      <c r="A129">
        <v>4.4205090589334749E+268</v>
      </c>
      <c r="B129">
        <v>190800.87215499999</v>
      </c>
      <c r="C129">
        <v>30.803286</v>
      </c>
      <c r="D129">
        <v>2955.1794519999999</v>
      </c>
      <c r="E129">
        <v>128</v>
      </c>
    </row>
    <row r="130" spans="1:5" x14ac:dyDescent="0.25">
      <c r="A130">
        <v>4.4205090589334749E+268</v>
      </c>
      <c r="B130">
        <v>193767.59008600001</v>
      </c>
      <c r="C130">
        <v>30.803286</v>
      </c>
      <c r="D130">
        <v>2978.0279260000002</v>
      </c>
      <c r="E130">
        <v>129</v>
      </c>
    </row>
    <row r="131" spans="1:5" x14ac:dyDescent="0.25">
      <c r="A131">
        <v>4.4205090589334749E+268</v>
      </c>
      <c r="B131">
        <v>196757.15649200001</v>
      </c>
      <c r="C131">
        <v>30.803286</v>
      </c>
      <c r="D131">
        <v>3000.8764000000001</v>
      </c>
      <c r="E131">
        <v>130</v>
      </c>
    </row>
    <row r="132" spans="1:5" x14ac:dyDescent="0.25">
      <c r="A132">
        <v>4.4205090589334749E+268</v>
      </c>
      <c r="B132">
        <v>199769.571371</v>
      </c>
      <c r="C132">
        <v>30.803286</v>
      </c>
      <c r="D132">
        <v>3023.724874</v>
      </c>
      <c r="E132">
        <v>131</v>
      </c>
    </row>
    <row r="133" spans="1:5" x14ac:dyDescent="0.25">
      <c r="A133">
        <v>4.4205090589334749E+268</v>
      </c>
      <c r="B133">
        <v>202804.83472499999</v>
      </c>
      <c r="C133">
        <v>30.803286</v>
      </c>
      <c r="D133">
        <v>3046.5733479999999</v>
      </c>
      <c r="E133">
        <v>132</v>
      </c>
    </row>
    <row r="134" spans="1:5" x14ac:dyDescent="0.25">
      <c r="A134">
        <v>4.4205090589334749E+268</v>
      </c>
      <c r="B134">
        <v>205862.94655200001</v>
      </c>
      <c r="C134">
        <v>30.803286</v>
      </c>
      <c r="D134">
        <v>3069.4218219999998</v>
      </c>
      <c r="E134">
        <v>133</v>
      </c>
    </row>
    <row r="135" spans="1:5" x14ac:dyDescent="0.25">
      <c r="A135">
        <v>4.4205090589334749E+268</v>
      </c>
      <c r="B135">
        <v>208943.90685299999</v>
      </c>
      <c r="C135">
        <v>30.803286</v>
      </c>
      <c r="D135">
        <v>3092.2702960000001</v>
      </c>
      <c r="E135">
        <v>134</v>
      </c>
    </row>
    <row r="136" spans="1:5" x14ac:dyDescent="0.25">
      <c r="A136">
        <v>4.4205090589334749E+268</v>
      </c>
      <c r="B136">
        <v>212047.71562800001</v>
      </c>
      <c r="C136">
        <v>30.803286</v>
      </c>
      <c r="D136">
        <v>3115.11877</v>
      </c>
      <c r="E136">
        <v>135</v>
      </c>
    </row>
    <row r="137" spans="1:5" x14ac:dyDescent="0.25">
      <c r="A137">
        <v>4.4205090589334749E+268</v>
      </c>
      <c r="B137">
        <v>215174.37287699999</v>
      </c>
      <c r="C137">
        <v>30.803286</v>
      </c>
      <c r="D137">
        <v>3137.9672430000001</v>
      </c>
      <c r="E137">
        <v>136</v>
      </c>
    </row>
    <row r="138" spans="1:5" x14ac:dyDescent="0.25">
      <c r="A138">
        <v>4.4205090589334749E+268</v>
      </c>
      <c r="B138">
        <v>218323.87859899999</v>
      </c>
      <c r="C138">
        <v>30.803286</v>
      </c>
      <c r="D138">
        <v>3160.8157169999999</v>
      </c>
      <c r="E138">
        <v>137</v>
      </c>
    </row>
    <row r="139" spans="1:5" x14ac:dyDescent="0.25">
      <c r="A139">
        <v>4.4205090589334749E+268</v>
      </c>
      <c r="B139">
        <v>221496.232796</v>
      </c>
      <c r="C139">
        <v>30.803286</v>
      </c>
      <c r="D139">
        <v>3183.6641909999998</v>
      </c>
      <c r="E139">
        <v>138</v>
      </c>
    </row>
    <row r="140" spans="1:5" x14ac:dyDescent="0.25">
      <c r="A140">
        <v>4.4205090589334749E+268</v>
      </c>
      <c r="B140">
        <v>224691.435466</v>
      </c>
      <c r="C140">
        <v>30.803286</v>
      </c>
      <c r="D140">
        <v>3206.5126650000002</v>
      </c>
      <c r="E140">
        <v>139</v>
      </c>
    </row>
    <row r="141" spans="1:5" x14ac:dyDescent="0.25">
      <c r="A141">
        <v>4.4205090589334749E+268</v>
      </c>
      <c r="B141">
        <v>227909.486611</v>
      </c>
      <c r="C141">
        <v>30.803286</v>
      </c>
      <c r="D141">
        <v>3229.3611390000001</v>
      </c>
      <c r="E141">
        <v>140</v>
      </c>
    </row>
    <row r="142" spans="1:5" x14ac:dyDescent="0.25">
      <c r="A142">
        <v>4.4205090589334749E+268</v>
      </c>
      <c r="B142">
        <v>231150.386229</v>
      </c>
      <c r="C142">
        <v>30.803286</v>
      </c>
      <c r="D142">
        <v>3252.209613</v>
      </c>
      <c r="E142">
        <v>141</v>
      </c>
    </row>
    <row r="143" spans="1:5" x14ac:dyDescent="0.25">
      <c r="A143">
        <v>4.4205090589334749E+268</v>
      </c>
      <c r="B143">
        <v>234414.13432099999</v>
      </c>
      <c r="C143">
        <v>30.803286</v>
      </c>
      <c r="D143">
        <v>3275.0580869999999</v>
      </c>
      <c r="E143">
        <v>142</v>
      </c>
    </row>
    <row r="144" spans="1:5" x14ac:dyDescent="0.25">
      <c r="A144">
        <v>4.4205090589334749E+268</v>
      </c>
      <c r="B144">
        <v>237700.73088700001</v>
      </c>
      <c r="C144">
        <v>30.803286</v>
      </c>
      <c r="D144">
        <v>3297.9065599999999</v>
      </c>
      <c r="E144">
        <v>143</v>
      </c>
    </row>
    <row r="145" spans="1:5" x14ac:dyDescent="0.25">
      <c r="A145">
        <v>4.4205090589334749E+268</v>
      </c>
      <c r="B145">
        <v>241010.175927</v>
      </c>
      <c r="C145">
        <v>30.803286</v>
      </c>
      <c r="D145">
        <v>3320.7550339999998</v>
      </c>
      <c r="E145">
        <v>144</v>
      </c>
    </row>
    <row r="146" spans="1:5" x14ac:dyDescent="0.25">
      <c r="A146">
        <v>4.4205090589334749E+268</v>
      </c>
      <c r="B146">
        <v>244342.46943999999</v>
      </c>
      <c r="C146">
        <v>30.803286</v>
      </c>
      <c r="D146">
        <v>3343.6035080000001</v>
      </c>
      <c r="E146">
        <v>145</v>
      </c>
    </row>
    <row r="147" spans="1:5" x14ac:dyDescent="0.25">
      <c r="A147">
        <v>4.4205090589334749E+268</v>
      </c>
      <c r="B147">
        <v>247697.611428</v>
      </c>
      <c r="C147">
        <v>30.803286</v>
      </c>
      <c r="D147">
        <v>3366.451982</v>
      </c>
      <c r="E147">
        <v>146</v>
      </c>
    </row>
    <row r="148" spans="1:5" x14ac:dyDescent="0.25">
      <c r="A148">
        <v>4.4205090589334749E+268</v>
      </c>
      <c r="B148">
        <v>251075.60188900001</v>
      </c>
      <c r="C148">
        <v>30.803286</v>
      </c>
      <c r="D148">
        <v>3389.3004559999999</v>
      </c>
      <c r="E148">
        <v>147</v>
      </c>
    </row>
    <row r="149" spans="1:5" x14ac:dyDescent="0.25">
      <c r="A149">
        <v>4.4205090589334749E+268</v>
      </c>
      <c r="B149">
        <v>254476.44082399999</v>
      </c>
      <c r="C149">
        <v>30.803286</v>
      </c>
      <c r="D149">
        <v>3412.1489299999998</v>
      </c>
      <c r="E149">
        <v>148</v>
      </c>
    </row>
    <row r="150" spans="1:5" x14ac:dyDescent="0.25">
      <c r="A150">
        <v>4.4205090589334749E+268</v>
      </c>
      <c r="B150">
        <v>257900.128233</v>
      </c>
      <c r="C150">
        <v>30.803286</v>
      </c>
      <c r="D150">
        <v>3434.9974040000002</v>
      </c>
      <c r="E150">
        <v>149</v>
      </c>
    </row>
    <row r="151" spans="1:5" x14ac:dyDescent="0.25">
      <c r="A151">
        <v>4.4205090589334749E+268</v>
      </c>
      <c r="B151">
        <v>261346.664116</v>
      </c>
      <c r="C151">
        <v>30.803286</v>
      </c>
      <c r="D151">
        <v>3457.8458770000002</v>
      </c>
      <c r="E151">
        <v>150</v>
      </c>
    </row>
    <row r="152" spans="1:5" x14ac:dyDescent="0.25">
      <c r="A152">
        <v>4.4205090589334749E+268</v>
      </c>
      <c r="B152">
        <v>264816.048473</v>
      </c>
      <c r="C152">
        <v>30.803286</v>
      </c>
      <c r="D152">
        <v>3480.6943510000001</v>
      </c>
      <c r="E152">
        <v>151</v>
      </c>
    </row>
    <row r="153" spans="1:5" x14ac:dyDescent="0.25">
      <c r="A153">
        <v>4.4205090589334749E+268</v>
      </c>
      <c r="B153">
        <v>268308.281303</v>
      </c>
      <c r="C153">
        <v>30.803286</v>
      </c>
      <c r="D153">
        <v>3503.542825</v>
      </c>
      <c r="E153">
        <v>152</v>
      </c>
    </row>
    <row r="154" spans="1:5" x14ac:dyDescent="0.25">
      <c r="A154">
        <v>4.4205090589334749E+268</v>
      </c>
      <c r="B154">
        <v>271823.36260699999</v>
      </c>
      <c r="C154">
        <v>30.803286</v>
      </c>
      <c r="D154">
        <v>3526.3912989999999</v>
      </c>
      <c r="E154">
        <v>153</v>
      </c>
    </row>
    <row r="155" spans="1:5" x14ac:dyDescent="0.25">
      <c r="A155">
        <v>4.4205090589334749E+268</v>
      </c>
      <c r="B155">
        <v>275361.29238599999</v>
      </c>
      <c r="C155">
        <v>30.803286</v>
      </c>
      <c r="D155">
        <v>3549.2397729999998</v>
      </c>
      <c r="E155">
        <v>154</v>
      </c>
    </row>
    <row r="156" spans="1:5" x14ac:dyDescent="0.25">
      <c r="A156">
        <v>4.4205090589334749E+268</v>
      </c>
      <c r="B156">
        <v>278922.07063799998</v>
      </c>
      <c r="C156">
        <v>30.803286</v>
      </c>
      <c r="D156">
        <v>3572.0882470000001</v>
      </c>
      <c r="E156">
        <v>155</v>
      </c>
    </row>
    <row r="157" spans="1:5" x14ac:dyDescent="0.25">
      <c r="A157">
        <v>4.4205090589334749E+268</v>
      </c>
      <c r="B157">
        <v>282505.69736400002</v>
      </c>
      <c r="C157">
        <v>30.803286</v>
      </c>
      <c r="D157">
        <v>3594.9367200000002</v>
      </c>
      <c r="E157">
        <v>156</v>
      </c>
    </row>
    <row r="158" spans="1:5" x14ac:dyDescent="0.25">
      <c r="A158">
        <v>4.4205090589334749E+268</v>
      </c>
      <c r="B158">
        <v>286112.172563</v>
      </c>
      <c r="C158">
        <v>30.803286</v>
      </c>
      <c r="D158">
        <v>3617.785194</v>
      </c>
      <c r="E158">
        <v>157</v>
      </c>
    </row>
    <row r="159" spans="1:5" x14ac:dyDescent="0.25">
      <c r="A159">
        <v>4.4205090589334749E+268</v>
      </c>
      <c r="B159">
        <v>289741.49623699998</v>
      </c>
      <c r="C159">
        <v>30.803286</v>
      </c>
      <c r="D159">
        <v>3640.6336679999999</v>
      </c>
      <c r="E159">
        <v>158</v>
      </c>
    </row>
    <row r="160" spans="1:5" x14ac:dyDescent="0.25">
      <c r="A160">
        <v>4.4205090589334749E+268</v>
      </c>
      <c r="B160">
        <v>293393.66838400002</v>
      </c>
      <c r="C160">
        <v>30.803286</v>
      </c>
      <c r="D160">
        <v>3663.4821419999998</v>
      </c>
      <c r="E160">
        <v>159</v>
      </c>
    </row>
    <row r="161" spans="1:5" x14ac:dyDescent="0.25">
      <c r="A161">
        <v>4.4205090589334749E+268</v>
      </c>
      <c r="B161">
        <v>297105.55459700001</v>
      </c>
      <c r="C161">
        <v>30.803286</v>
      </c>
      <c r="D161">
        <v>3686.5591009999998</v>
      </c>
      <c r="E161">
        <v>160</v>
      </c>
    </row>
    <row r="162" spans="1:5" x14ac:dyDescent="0.25">
      <c r="A162">
        <v>4.4205090589334749E+268</v>
      </c>
      <c r="B162">
        <v>300803.652176</v>
      </c>
      <c r="C162">
        <v>30.803286</v>
      </c>
      <c r="D162">
        <v>3709.4075739999998</v>
      </c>
      <c r="E162">
        <v>161</v>
      </c>
    </row>
    <row r="163" spans="1:5" x14ac:dyDescent="0.25">
      <c r="A163">
        <v>4.4205090589334749E+268</v>
      </c>
      <c r="B163">
        <v>304524.59823</v>
      </c>
      <c r="C163">
        <v>30.803286</v>
      </c>
      <c r="D163">
        <v>3732.2560480000002</v>
      </c>
      <c r="E163">
        <v>162</v>
      </c>
    </row>
    <row r="164" spans="1:5" x14ac:dyDescent="0.25">
      <c r="A164">
        <v>4.4205090589334749E+268</v>
      </c>
      <c r="B164">
        <v>308268.39275699999</v>
      </c>
      <c r="C164">
        <v>30.803286</v>
      </c>
      <c r="D164">
        <v>3755.1045220000001</v>
      </c>
      <c r="E164">
        <v>163</v>
      </c>
    </row>
    <row r="165" spans="1:5" x14ac:dyDescent="0.25">
      <c r="A165">
        <v>4.4205090589334749E+268</v>
      </c>
      <c r="B165">
        <v>312035.03575899999</v>
      </c>
      <c r="C165">
        <v>30.803286</v>
      </c>
      <c r="D165">
        <v>3777.952996</v>
      </c>
      <c r="E165">
        <v>164</v>
      </c>
    </row>
    <row r="166" spans="1:5" x14ac:dyDescent="0.25">
      <c r="A166">
        <v>4.4205090589334749E+268</v>
      </c>
      <c r="B166">
        <v>315824.52723399998</v>
      </c>
      <c r="C166">
        <v>30.803287000000001</v>
      </c>
      <c r="D166">
        <v>3800.8014699999999</v>
      </c>
      <c r="E166">
        <v>165</v>
      </c>
    </row>
    <row r="167" spans="1:5" x14ac:dyDescent="0.25">
      <c r="A167">
        <v>4.4205090589334749E+268</v>
      </c>
      <c r="B167">
        <v>319636.86718300002</v>
      </c>
      <c r="C167">
        <v>30.803287000000001</v>
      </c>
      <c r="D167">
        <v>3823.6499439999998</v>
      </c>
      <c r="E167">
        <v>166</v>
      </c>
    </row>
    <row r="168" spans="1:5" x14ac:dyDescent="0.25">
      <c r="A168">
        <v>4.4205090589334749E+268</v>
      </c>
      <c r="B168">
        <v>323472.05560600001</v>
      </c>
      <c r="C168">
        <v>30.803287000000001</v>
      </c>
      <c r="D168">
        <v>3846.4984169999998</v>
      </c>
      <c r="E168">
        <v>167</v>
      </c>
    </row>
    <row r="169" spans="1:5" x14ac:dyDescent="0.25">
      <c r="A169">
        <v>4.4205090589334749E+268</v>
      </c>
      <c r="B169">
        <v>327330.09250299999</v>
      </c>
      <c r="C169">
        <v>30.803287000000001</v>
      </c>
      <c r="D169">
        <v>3869.3468910000001</v>
      </c>
      <c r="E169">
        <v>168</v>
      </c>
    </row>
    <row r="170" spans="1:5" x14ac:dyDescent="0.25">
      <c r="A170">
        <v>4.4205090589334749E+268</v>
      </c>
      <c r="B170">
        <v>331210.97787300003</v>
      </c>
      <c r="C170">
        <v>30.803287000000001</v>
      </c>
      <c r="D170">
        <v>3892.195365</v>
      </c>
      <c r="E170">
        <v>169</v>
      </c>
    </row>
    <row r="171" spans="1:5" x14ac:dyDescent="0.25">
      <c r="A171">
        <v>4.4205090589334749E+268</v>
      </c>
      <c r="B171">
        <v>335114.711717</v>
      </c>
      <c r="C171">
        <v>30.803287000000001</v>
      </c>
      <c r="D171">
        <v>3915.0438389999999</v>
      </c>
      <c r="E171">
        <v>170</v>
      </c>
    </row>
    <row r="172" spans="1:5" x14ac:dyDescent="0.25">
      <c r="A172">
        <v>4.4205090589334749E+268</v>
      </c>
      <c r="B172">
        <v>339041.29403599998</v>
      </c>
      <c r="C172">
        <v>30.803287000000001</v>
      </c>
      <c r="D172">
        <v>3937.8923129999998</v>
      </c>
      <c r="E172">
        <v>171</v>
      </c>
    </row>
    <row r="173" spans="1:5" x14ac:dyDescent="0.25">
      <c r="A173">
        <v>4.4205090589334749E+268</v>
      </c>
      <c r="B173">
        <v>342990.72482800001</v>
      </c>
      <c r="C173">
        <v>30.803287000000001</v>
      </c>
      <c r="D173">
        <v>3960.7407870000002</v>
      </c>
      <c r="E173">
        <v>172</v>
      </c>
    </row>
    <row r="174" spans="1:5" x14ac:dyDescent="0.25">
      <c r="A174">
        <v>4.4205090589334749E+268</v>
      </c>
      <c r="B174">
        <v>346963.00409399997</v>
      </c>
      <c r="C174">
        <v>30.803287000000001</v>
      </c>
      <c r="D174">
        <v>3983.5892600000002</v>
      </c>
      <c r="E174">
        <v>173</v>
      </c>
    </row>
    <row r="175" spans="1:5" x14ac:dyDescent="0.25">
      <c r="A175">
        <v>4.4205090589334749E+268</v>
      </c>
      <c r="B175">
        <v>350958.13183299999</v>
      </c>
      <c r="C175">
        <v>30.803287000000001</v>
      </c>
      <c r="D175">
        <v>4006.4377340000001</v>
      </c>
      <c r="E175">
        <v>174</v>
      </c>
    </row>
    <row r="176" spans="1:5" x14ac:dyDescent="0.25">
      <c r="A176">
        <v>4.4205090589334749E+268</v>
      </c>
      <c r="B176">
        <v>354976.10804700002</v>
      </c>
      <c r="C176">
        <v>30.803287000000001</v>
      </c>
      <c r="D176">
        <v>4029.286208</v>
      </c>
      <c r="E176">
        <v>175</v>
      </c>
    </row>
    <row r="177" spans="1:5" x14ac:dyDescent="0.25">
      <c r="A177">
        <v>4.4205090589334749E+268</v>
      </c>
      <c r="B177">
        <v>359016.93273399997</v>
      </c>
      <c r="C177">
        <v>30.803287000000001</v>
      </c>
      <c r="D177">
        <v>4052.1346819999999</v>
      </c>
      <c r="E177">
        <v>176</v>
      </c>
    </row>
    <row r="178" spans="1:5" x14ac:dyDescent="0.25">
      <c r="A178">
        <v>4.4205090589334749E+268</v>
      </c>
      <c r="B178">
        <v>363080.60589499999</v>
      </c>
      <c r="C178">
        <v>30.803287000000001</v>
      </c>
      <c r="D178">
        <v>4074.9831559999998</v>
      </c>
      <c r="E178">
        <v>177</v>
      </c>
    </row>
    <row r="179" spans="1:5" x14ac:dyDescent="0.25">
      <c r="A179">
        <v>4.4205090589334749E+268</v>
      </c>
      <c r="B179">
        <v>367167.12753</v>
      </c>
      <c r="C179">
        <v>30.803287000000001</v>
      </c>
      <c r="D179">
        <v>4097.8316299999997</v>
      </c>
      <c r="E179">
        <v>178</v>
      </c>
    </row>
    <row r="180" spans="1:5" x14ac:dyDescent="0.25">
      <c r="A180">
        <v>4.4205090589334749E+268</v>
      </c>
      <c r="B180">
        <v>371276.49763900001</v>
      </c>
      <c r="C180">
        <v>30.803287000000001</v>
      </c>
      <c r="D180">
        <v>4120.6801029999997</v>
      </c>
      <c r="E180">
        <v>179</v>
      </c>
    </row>
    <row r="181" spans="1:5" x14ac:dyDescent="0.25">
      <c r="A181">
        <v>4.4205090589334749E+268</v>
      </c>
      <c r="B181">
        <v>375408.71622200002</v>
      </c>
      <c r="C181">
        <v>30.803287000000001</v>
      </c>
      <c r="D181">
        <v>4143.528577</v>
      </c>
      <c r="E181">
        <v>180</v>
      </c>
    </row>
    <row r="182" spans="1:5" x14ac:dyDescent="0.25">
      <c r="A182">
        <v>4.4205090589334749E+268</v>
      </c>
      <c r="B182">
        <v>379563.78327900002</v>
      </c>
      <c r="C182">
        <v>30.803287000000001</v>
      </c>
      <c r="D182">
        <v>4166.3770510000004</v>
      </c>
      <c r="E182">
        <v>181</v>
      </c>
    </row>
    <row r="183" spans="1:5" x14ac:dyDescent="0.25">
      <c r="A183">
        <v>4.4205090589334749E+268</v>
      </c>
      <c r="B183">
        <v>383741.69880900002</v>
      </c>
      <c r="C183">
        <v>30.803287000000001</v>
      </c>
      <c r="D183">
        <v>4189.2255249999998</v>
      </c>
      <c r="E183">
        <v>182</v>
      </c>
    </row>
    <row r="184" spans="1:5" x14ac:dyDescent="0.25">
      <c r="A184">
        <v>4.4205090589334749E+268</v>
      </c>
      <c r="B184">
        <v>387942.46281300002</v>
      </c>
      <c r="C184">
        <v>30.803287000000001</v>
      </c>
      <c r="D184">
        <v>4212.0739990000002</v>
      </c>
      <c r="E184">
        <v>183</v>
      </c>
    </row>
    <row r="185" spans="1:5" x14ac:dyDescent="0.25">
      <c r="A185">
        <v>4.4205090589334749E+268</v>
      </c>
      <c r="B185">
        <v>392166.07529100002</v>
      </c>
      <c r="C185">
        <v>30.803287000000001</v>
      </c>
      <c r="D185">
        <v>4234.9224729999996</v>
      </c>
      <c r="E185">
        <v>184</v>
      </c>
    </row>
    <row r="186" spans="1:5" x14ac:dyDescent="0.25">
      <c r="A186">
        <v>4.4205090589334749E+268</v>
      </c>
      <c r="B186">
        <v>396412.53624300001</v>
      </c>
      <c r="C186">
        <v>30.803287000000001</v>
      </c>
      <c r="D186">
        <v>4257.7709459999996</v>
      </c>
      <c r="E186">
        <v>185</v>
      </c>
    </row>
    <row r="187" spans="1:5" x14ac:dyDescent="0.25">
      <c r="A187">
        <v>4.4205090589334749E+268</v>
      </c>
      <c r="B187">
        <v>400681.845669</v>
      </c>
      <c r="C187">
        <v>30.803287000000001</v>
      </c>
      <c r="D187">
        <v>4280.61942</v>
      </c>
      <c r="E187">
        <v>186</v>
      </c>
    </row>
    <row r="188" spans="1:5" x14ac:dyDescent="0.25">
      <c r="A188">
        <v>4.4205090589334749E+268</v>
      </c>
      <c r="B188">
        <v>404974.00356899999</v>
      </c>
      <c r="C188">
        <v>30.803287000000001</v>
      </c>
      <c r="D188">
        <v>4303.4678940000003</v>
      </c>
      <c r="E188">
        <v>187</v>
      </c>
    </row>
    <row r="189" spans="1:5" x14ac:dyDescent="0.25">
      <c r="A189">
        <v>4.4205090589334749E+268</v>
      </c>
      <c r="B189">
        <v>409289.00994199998</v>
      </c>
      <c r="C189">
        <v>30.803287000000001</v>
      </c>
      <c r="D189">
        <v>4326.3163679999998</v>
      </c>
      <c r="E189">
        <v>188</v>
      </c>
    </row>
    <row r="190" spans="1:5" x14ac:dyDescent="0.25">
      <c r="A190">
        <v>4.4205090589334749E+268</v>
      </c>
      <c r="B190">
        <v>413626.86478900001</v>
      </c>
      <c r="C190">
        <v>30.803287000000001</v>
      </c>
      <c r="D190">
        <v>4349.1648420000001</v>
      </c>
      <c r="E190">
        <v>189</v>
      </c>
    </row>
    <row r="191" spans="1:5" x14ac:dyDescent="0.25">
      <c r="A191">
        <v>4.4205090589334749E+268</v>
      </c>
      <c r="B191">
        <v>417987.568111</v>
      </c>
      <c r="C191">
        <v>30.803287000000001</v>
      </c>
      <c r="D191">
        <v>4372.0133159999996</v>
      </c>
      <c r="E191">
        <v>190</v>
      </c>
    </row>
    <row r="192" spans="1:5" x14ac:dyDescent="0.25">
      <c r="A192">
        <v>4.4205090589334749E+268</v>
      </c>
      <c r="B192">
        <v>422371.11990599998</v>
      </c>
      <c r="C192">
        <v>30.803287000000001</v>
      </c>
      <c r="D192">
        <v>4394.8617899999999</v>
      </c>
      <c r="E192">
        <v>191</v>
      </c>
    </row>
    <row r="193" spans="1:5" x14ac:dyDescent="0.25">
      <c r="A193">
        <v>4.4205090589334749E+268</v>
      </c>
      <c r="B193">
        <v>426777.520174</v>
      </c>
      <c r="C193">
        <v>30.803287000000001</v>
      </c>
      <c r="D193">
        <v>4417.7102629999999</v>
      </c>
      <c r="E193">
        <v>192</v>
      </c>
    </row>
    <row r="194" spans="1:5" x14ac:dyDescent="0.25">
      <c r="A194">
        <v>4.4205090589334749E+268</v>
      </c>
      <c r="B194">
        <v>431206.76891699998</v>
      </c>
      <c r="C194">
        <v>30.803287000000001</v>
      </c>
      <c r="D194">
        <v>4440.5587370000003</v>
      </c>
      <c r="E194">
        <v>193</v>
      </c>
    </row>
    <row r="195" spans="1:5" x14ac:dyDescent="0.25">
      <c r="A195">
        <v>4.4205090589334749E+268</v>
      </c>
      <c r="B195">
        <v>435658.866133</v>
      </c>
      <c r="C195">
        <v>30.803287000000001</v>
      </c>
      <c r="D195">
        <v>4463.4072109999997</v>
      </c>
      <c r="E195">
        <v>194</v>
      </c>
    </row>
    <row r="196" spans="1:5" x14ac:dyDescent="0.25">
      <c r="A196">
        <v>4.4205090589334749E+268</v>
      </c>
      <c r="B196">
        <v>440133.81182399997</v>
      </c>
      <c r="C196">
        <v>30.803287000000001</v>
      </c>
      <c r="D196">
        <v>4486.2556850000001</v>
      </c>
      <c r="E196">
        <v>195</v>
      </c>
    </row>
    <row r="197" spans="1:5" x14ac:dyDescent="0.25">
      <c r="A197">
        <v>4.4205090589334749E+268</v>
      </c>
      <c r="B197">
        <v>444631.605988</v>
      </c>
      <c r="C197">
        <v>30.803287000000001</v>
      </c>
      <c r="D197">
        <v>4509.1041590000004</v>
      </c>
      <c r="E197">
        <v>196</v>
      </c>
    </row>
    <row r="198" spans="1:5" x14ac:dyDescent="0.25">
      <c r="A198">
        <v>4.4205090589334749E+268</v>
      </c>
      <c r="B198">
        <v>449152.24862600002</v>
      </c>
      <c r="C198">
        <v>30.803287000000001</v>
      </c>
      <c r="D198">
        <v>4531.9526329999999</v>
      </c>
      <c r="E198">
        <v>197</v>
      </c>
    </row>
    <row r="199" spans="1:5" x14ac:dyDescent="0.25">
      <c r="A199">
        <v>4.4205090589334749E+268</v>
      </c>
      <c r="B199">
        <v>453695.73973799997</v>
      </c>
      <c r="C199">
        <v>30.803287000000001</v>
      </c>
      <c r="D199">
        <v>4554.8011059999999</v>
      </c>
      <c r="E199">
        <v>198</v>
      </c>
    </row>
    <row r="200" spans="1:5" x14ac:dyDescent="0.25">
      <c r="A200">
        <v>4.4205090589334749E+268</v>
      </c>
      <c r="B200">
        <v>458262.07932299998</v>
      </c>
      <c r="C200">
        <v>30.803287000000001</v>
      </c>
      <c r="D200">
        <v>4577.6495800000002</v>
      </c>
      <c r="E200">
        <v>199</v>
      </c>
    </row>
    <row r="201" spans="1:5" x14ac:dyDescent="0.25">
      <c r="A201">
        <v>4.4205090589334749E+268</v>
      </c>
      <c r="B201">
        <v>462851.267383</v>
      </c>
      <c r="C201">
        <v>30.803287000000001</v>
      </c>
      <c r="D201">
        <v>4600.4980539999997</v>
      </c>
      <c r="E201">
        <v>200</v>
      </c>
    </row>
    <row r="202" spans="1:5" x14ac:dyDescent="0.25">
      <c r="A202">
        <v>4.4205090589334749E+268</v>
      </c>
      <c r="B202">
        <v>463948.59615400003</v>
      </c>
      <c r="C202">
        <v>28.784009999999999</v>
      </c>
      <c r="D202">
        <v>388.38026100000002</v>
      </c>
      <c r="E202">
        <v>201</v>
      </c>
    </row>
    <row r="203" spans="1:5" x14ac:dyDescent="0.25">
      <c r="A203">
        <v>4.4205090589334749E+268</v>
      </c>
      <c r="B203">
        <v>464221.30244900001</v>
      </c>
      <c r="C203">
        <v>26.996486000000001</v>
      </c>
      <c r="D203">
        <v>198.61506199999999</v>
      </c>
      <c r="E203">
        <v>202</v>
      </c>
    </row>
    <row r="204" spans="1:5" x14ac:dyDescent="0.25">
      <c r="A204">
        <v>4.4205090589334749E+268</v>
      </c>
      <c r="B204">
        <v>464381.83487399999</v>
      </c>
      <c r="C204">
        <v>25.403200999999999</v>
      </c>
      <c r="D204">
        <v>128.61121499999999</v>
      </c>
      <c r="E204">
        <v>203</v>
      </c>
    </row>
    <row r="205" spans="1:5" x14ac:dyDescent="0.25">
      <c r="A205">
        <v>4.4205090589334749E+268</v>
      </c>
      <c r="B205">
        <v>464490.109834</v>
      </c>
      <c r="C205">
        <v>24.000789999999999</v>
      </c>
      <c r="D205">
        <v>91.411154999999994</v>
      </c>
      <c r="E205">
        <v>204</v>
      </c>
    </row>
    <row r="206" spans="1:5" x14ac:dyDescent="0.25">
      <c r="A206">
        <v>4.4205090589334749E+268</v>
      </c>
      <c r="B206">
        <v>464568.59132100001</v>
      </c>
      <c r="C206">
        <v>22.745156999999999</v>
      </c>
      <c r="D206">
        <v>67.252761000000007</v>
      </c>
      <c r="E206">
        <v>205</v>
      </c>
    </row>
    <row r="207" spans="1:5" x14ac:dyDescent="0.25">
      <c r="A207">
        <v>4.4205090589334749E+268</v>
      </c>
      <c r="B207">
        <v>464626.548495</v>
      </c>
      <c r="C207">
        <v>21.614401999999998</v>
      </c>
      <c r="D207">
        <v>49.624268999999998</v>
      </c>
      <c r="E207">
        <v>206</v>
      </c>
    </row>
    <row r="208" spans="1:5" x14ac:dyDescent="0.25">
      <c r="A208">
        <v>4.4205090589334749E+268</v>
      </c>
      <c r="B208">
        <v>464668.88261600002</v>
      </c>
      <c r="C208">
        <v>20.590776000000002</v>
      </c>
      <c r="D208">
        <v>35.639584999999997</v>
      </c>
      <c r="E208">
        <v>207</v>
      </c>
    </row>
    <row r="209" spans="1:5" x14ac:dyDescent="0.25">
      <c r="A209">
        <v>4.4205090589334749E+268</v>
      </c>
      <c r="B209">
        <v>464698.40496900002</v>
      </c>
      <c r="C209">
        <v>19.659739999999999</v>
      </c>
      <c r="D209">
        <v>23.792983</v>
      </c>
      <c r="E209">
        <v>208</v>
      </c>
    </row>
    <row r="210" spans="1:5" x14ac:dyDescent="0.25">
      <c r="A210">
        <v>4.4205090589334749E+268</v>
      </c>
      <c r="B210">
        <v>464716.767001</v>
      </c>
      <c r="C210">
        <v>18.809275</v>
      </c>
      <c r="D210">
        <v>13.187379999999999</v>
      </c>
      <c r="E210">
        <v>209</v>
      </c>
    </row>
    <row r="211" spans="1:5" x14ac:dyDescent="0.25">
      <c r="A211">
        <v>4.4205090589334749E+268</v>
      </c>
      <c r="B211">
        <v>464724.885916</v>
      </c>
      <c r="C211">
        <v>18.029353</v>
      </c>
      <c r="D211">
        <v>3.2130649999999998</v>
      </c>
      <c r="E211">
        <v>210</v>
      </c>
    </row>
    <row r="212" spans="1:5" x14ac:dyDescent="0.25">
      <c r="A212">
        <v>4.4205090589334749E+268</v>
      </c>
      <c r="B212">
        <v>464723.15123399999</v>
      </c>
      <c r="C212">
        <v>17.311547000000001</v>
      </c>
      <c r="D212">
        <v>-6.5678520000000002</v>
      </c>
      <c r="E212">
        <v>211</v>
      </c>
    </row>
    <row r="213" spans="1:5" x14ac:dyDescent="0.25">
      <c r="A213">
        <v>4.4205090589334749E+268</v>
      </c>
      <c r="B213">
        <v>464711.75042400003</v>
      </c>
      <c r="C213">
        <v>16.648719</v>
      </c>
      <c r="D213">
        <v>-16.056721</v>
      </c>
      <c r="E213">
        <v>212</v>
      </c>
    </row>
    <row r="214" spans="1:5" x14ac:dyDescent="0.25">
      <c r="A214">
        <v>4.4205090589334749E+268</v>
      </c>
      <c r="B214">
        <v>464691.17051500001</v>
      </c>
      <c r="C214">
        <v>16.034783999999998</v>
      </c>
      <c r="D214">
        <v>-24.876469</v>
      </c>
      <c r="E214">
        <v>213</v>
      </c>
    </row>
    <row r="215" spans="1:5" x14ac:dyDescent="0.25">
      <c r="A215">
        <v>4.4205090589334749E+268</v>
      </c>
      <c r="B215">
        <v>464662.23101400002</v>
      </c>
      <c r="C215">
        <v>15.464525999999999</v>
      </c>
      <c r="D215">
        <v>-32.749735999999999</v>
      </c>
      <c r="E215">
        <v>214</v>
      </c>
    </row>
    <row r="216" spans="1:5" x14ac:dyDescent="0.25">
      <c r="A216">
        <v>4.4205090589334749E+268</v>
      </c>
      <c r="B216">
        <v>464625.96400199999</v>
      </c>
      <c r="C216">
        <v>14.933441999999999</v>
      </c>
      <c r="D216">
        <v>-39.528509</v>
      </c>
      <c r="E216">
        <v>215</v>
      </c>
    </row>
    <row r="217" spans="1:5" x14ac:dyDescent="0.25">
      <c r="A217">
        <v>4.4205090589334749E+268</v>
      </c>
      <c r="B217">
        <v>464583.48677600001</v>
      </c>
      <c r="C217">
        <v>14.437628999999999</v>
      </c>
      <c r="D217">
        <v>-45.185518000000002</v>
      </c>
      <c r="E217">
        <v>216</v>
      </c>
    </row>
    <row r="218" spans="1:5" x14ac:dyDescent="0.25">
      <c r="A218">
        <v>4.4205090589334749E+268</v>
      </c>
      <c r="B218">
        <v>464535.89494799997</v>
      </c>
      <c r="C218">
        <v>13.973687999999999</v>
      </c>
      <c r="D218">
        <v>-49.784612000000003</v>
      </c>
      <c r="E218">
        <v>217</v>
      </c>
    </row>
    <row r="219" spans="1:5" x14ac:dyDescent="0.25">
      <c r="A219">
        <v>4.4205090589334749E+268</v>
      </c>
      <c r="B219">
        <v>464484.72393500002</v>
      </c>
      <c r="C219">
        <v>13.542854999999999</v>
      </c>
      <c r="D219">
        <v>-53.412391999999997</v>
      </c>
      <c r="E219">
        <v>218</v>
      </c>
    </row>
    <row r="220" spans="1:5" x14ac:dyDescent="0.25">
      <c r="A220">
        <v>4.4205090589334749E+268</v>
      </c>
      <c r="B220">
        <v>464429.80125000002</v>
      </c>
      <c r="C220">
        <v>13.13383</v>
      </c>
      <c r="D220">
        <v>-56.283507</v>
      </c>
      <c r="E220">
        <v>219</v>
      </c>
    </row>
    <row r="221" spans="1:5" x14ac:dyDescent="0.25">
      <c r="A221">
        <v>4.4205090589334749E+268</v>
      </c>
      <c r="B221">
        <v>464372.34938799997</v>
      </c>
      <c r="C221">
        <v>12.748791000000001</v>
      </c>
      <c r="D221">
        <v>-58.500494000000003</v>
      </c>
      <c r="E221">
        <v>220</v>
      </c>
    </row>
    <row r="222" spans="1:5" x14ac:dyDescent="0.25">
      <c r="A222">
        <v>4.4205090589334749E+268</v>
      </c>
      <c r="B222">
        <v>464312.95473699999</v>
      </c>
      <c r="C222">
        <v>12.385688999999999</v>
      </c>
      <c r="D222">
        <v>-60.194780999999999</v>
      </c>
      <c r="E222">
        <v>221</v>
      </c>
    </row>
    <row r="223" spans="1:5" x14ac:dyDescent="0.25">
      <c r="A223">
        <v>4.4205090589334749E+268</v>
      </c>
      <c r="B223">
        <v>464252.08126800001</v>
      </c>
      <c r="C223">
        <v>12.042699000000001</v>
      </c>
      <c r="D223">
        <v>-61.479407000000002</v>
      </c>
      <c r="E223">
        <v>22</v>
      </c>
    </row>
    <row r="224" spans="1:5" x14ac:dyDescent="0.25">
      <c r="A224">
        <v>4.4205090589334749E+268</v>
      </c>
      <c r="B224">
        <v>464190.08993700001</v>
      </c>
      <c r="C224">
        <v>11.718197</v>
      </c>
      <c r="D224">
        <v>-62.447592999999998</v>
      </c>
      <c r="E224">
        <v>23</v>
      </c>
    </row>
    <row r="225" spans="1:5" x14ac:dyDescent="0.25">
      <c r="A225">
        <v>4.4205090589334749E+268</v>
      </c>
      <c r="B225">
        <v>464127.25803000003</v>
      </c>
      <c r="C225">
        <v>11.410726</v>
      </c>
      <c r="D225">
        <v>-63.173991000000001</v>
      </c>
      <c r="E225">
        <v>24</v>
      </c>
    </row>
    <row r="226" spans="1:5" x14ac:dyDescent="0.25">
      <c r="A226">
        <v>4.4205090589334749E+268</v>
      </c>
      <c r="B226">
        <v>464063.79654800001</v>
      </c>
      <c r="C226">
        <v>11.118979</v>
      </c>
      <c r="D226">
        <v>-63.717134000000001</v>
      </c>
      <c r="E226">
        <v>25</v>
      </c>
    </row>
    <row r="227" spans="1:5" x14ac:dyDescent="0.25">
      <c r="A227">
        <v>4.4205090589334749E+268</v>
      </c>
      <c r="B227">
        <v>463999.86492399999</v>
      </c>
      <c r="C227">
        <v>10.841780999999999</v>
      </c>
      <c r="D227">
        <v>-64.122221999999994</v>
      </c>
      <c r="E227">
        <v>26</v>
      </c>
    </row>
    <row r="228" spans="1:5" x14ac:dyDescent="0.25">
      <c r="A228">
        <v>4.4205090589334749E+268</v>
      </c>
      <c r="B228">
        <v>463935.582994</v>
      </c>
      <c r="C228">
        <v>10.57807</v>
      </c>
      <c r="D228">
        <v>-64.423772</v>
      </c>
      <c r="E228">
        <v>27</v>
      </c>
    </row>
    <row r="229" spans="1:5" x14ac:dyDescent="0.25">
      <c r="A229">
        <v>4.4205090589334749E+268</v>
      </c>
      <c r="B229">
        <v>463871.04047800001</v>
      </c>
      <c r="C229">
        <v>10.326884</v>
      </c>
      <c r="D229">
        <v>-64.647932999999995</v>
      </c>
      <c r="E229">
        <v>28</v>
      </c>
    </row>
    <row r="230" spans="1:5" x14ac:dyDescent="0.25">
      <c r="A230">
        <v>4.4205090589334749E+268</v>
      </c>
      <c r="B230">
        <v>463806.30435699999</v>
      </c>
      <c r="C230">
        <v>10.087351999999999</v>
      </c>
      <c r="D230">
        <v>-64.814389000000006</v>
      </c>
      <c r="E230">
        <v>29</v>
      </c>
    </row>
    <row r="231" spans="1:5" x14ac:dyDescent="0.25">
      <c r="A231">
        <v>4.4205090589334749E+268</v>
      </c>
      <c r="B231">
        <v>463741.42452499998</v>
      </c>
      <c r="C231">
        <v>9.8586819999999999</v>
      </c>
      <c r="D231">
        <v>-64.937899000000002</v>
      </c>
      <c r="E231">
        <v>30</v>
      </c>
    </row>
    <row r="232" spans="1:5" x14ac:dyDescent="0.25">
      <c r="A232">
        <v>4.4205090589334749E+268</v>
      </c>
      <c r="B232">
        <v>463676.43809299998</v>
      </c>
      <c r="C232">
        <v>9.6401500000000002</v>
      </c>
      <c r="D232">
        <v>-65.029489999999996</v>
      </c>
      <c r="E232">
        <v>31</v>
      </c>
    </row>
    <row r="233" spans="1:5" x14ac:dyDescent="0.25">
      <c r="A233">
        <v>4.4205090589334749E+268</v>
      </c>
      <c r="B233">
        <v>463611.37262500002</v>
      </c>
      <c r="C233">
        <v>9.4310969999999994</v>
      </c>
      <c r="D233">
        <v>-65.097381999999996</v>
      </c>
      <c r="E233">
        <v>32</v>
      </c>
    </row>
    <row r="234" spans="1:5" x14ac:dyDescent="0.25">
      <c r="A234">
        <v>4.4205090589334749E+268</v>
      </c>
      <c r="B234">
        <v>463546.24858100002</v>
      </c>
      <c r="C234">
        <v>9.2309190000000001</v>
      </c>
      <c r="D234">
        <v>-65.147690999999995</v>
      </c>
      <c r="E234">
        <v>33</v>
      </c>
    </row>
    <row r="235" spans="1:5" x14ac:dyDescent="0.25">
      <c r="A235">
        <v>4.4205090589334749E+268</v>
      </c>
      <c r="B235">
        <v>463481.08113800001</v>
      </c>
      <c r="C235">
        <v>9.0390639999999998</v>
      </c>
      <c r="D235">
        <v>-65.184961999999999</v>
      </c>
      <c r="E235">
        <v>34</v>
      </c>
    </row>
    <row r="236" spans="1:5" x14ac:dyDescent="0.25">
      <c r="A236">
        <v>4.4205090589334749E+268</v>
      </c>
      <c r="B236">
        <v>463415.881544</v>
      </c>
      <c r="C236">
        <v>8.8550219999999999</v>
      </c>
      <c r="D236">
        <v>-65.212569000000002</v>
      </c>
      <c r="E236">
        <v>35</v>
      </c>
    </row>
    <row r="237" spans="1:5" x14ac:dyDescent="0.25">
      <c r="A237">
        <v>4.4205090589334749E+268</v>
      </c>
      <c r="B237">
        <v>463350.65813900001</v>
      </c>
      <c r="C237">
        <v>8.6783249999999992</v>
      </c>
      <c r="D237">
        <v>-65.233014999999995</v>
      </c>
      <c r="E237">
        <v>36</v>
      </c>
    </row>
    <row r="238" spans="1:5" x14ac:dyDescent="0.25">
      <c r="A238">
        <v>4.4205090589334749E+268</v>
      </c>
      <c r="B238">
        <v>463285.41709900001</v>
      </c>
      <c r="C238">
        <v>8.5085429999999995</v>
      </c>
      <c r="D238">
        <v>-65.248155999999994</v>
      </c>
      <c r="E238">
        <v>37</v>
      </c>
    </row>
    <row r="239" spans="1:5" x14ac:dyDescent="0.25">
      <c r="A239">
        <v>4.4205090589334749E+268</v>
      </c>
      <c r="B239">
        <v>463220.163</v>
      </c>
      <c r="C239">
        <v>8.3452780000000004</v>
      </c>
      <c r="D239">
        <v>-65.259367999999995</v>
      </c>
      <c r="E239">
        <v>38</v>
      </c>
    </row>
    <row r="240" spans="1:5" x14ac:dyDescent="0.25">
      <c r="A240">
        <v>4.4205090589334749E+268</v>
      </c>
      <c r="B240">
        <v>463154.899232</v>
      </c>
      <c r="C240">
        <v>8.1881599999999999</v>
      </c>
      <c r="D240">
        <v>-65.267669999999995</v>
      </c>
      <c r="E240">
        <v>39</v>
      </c>
    </row>
    <row r="241" spans="1:5" x14ac:dyDescent="0.25">
      <c r="A241">
        <v>4.4205090589334749E+268</v>
      </c>
      <c r="B241">
        <v>463089.62830400001</v>
      </c>
      <c r="C241">
        <v>8.0368499999999994</v>
      </c>
      <c r="D241">
        <v>-65.273816999999994</v>
      </c>
      <c r="E241">
        <v>40</v>
      </c>
    </row>
    <row r="242" spans="1:5" x14ac:dyDescent="0.25">
      <c r="A242">
        <v>4.4205090589334749E+268</v>
      </c>
      <c r="B242">
        <v>463024.35207399999</v>
      </c>
      <c r="C242">
        <v>7.8910309999999999</v>
      </c>
      <c r="D242">
        <v>-65.278368</v>
      </c>
      <c r="E242">
        <v>41</v>
      </c>
    </row>
    <row r="243" spans="1:5" x14ac:dyDescent="0.25">
      <c r="A243">
        <v>4.4205090589334749E+268</v>
      </c>
      <c r="B243">
        <v>462959.07192000002</v>
      </c>
      <c r="C243">
        <v>7.7504099999999996</v>
      </c>
      <c r="D243">
        <v>-65.281738000000004</v>
      </c>
      <c r="E243">
        <v>42</v>
      </c>
    </row>
    <row r="244" spans="1:5" x14ac:dyDescent="0.25">
      <c r="A244">
        <v>4.4205090589334749E+268</v>
      </c>
      <c r="B244">
        <v>462893.78885900002</v>
      </c>
      <c r="C244">
        <v>7.6147130000000001</v>
      </c>
      <c r="D244">
        <v>-65.284233</v>
      </c>
      <c r="E244">
        <v>43</v>
      </c>
    </row>
    <row r="245" spans="1:5" x14ac:dyDescent="0.25">
      <c r="A245">
        <v>4.4205090589334749E+268</v>
      </c>
      <c r="B245">
        <v>462827.85078699997</v>
      </c>
      <c r="C245">
        <v>7.482399</v>
      </c>
      <c r="D245">
        <v>-65.286096000000001</v>
      </c>
      <c r="E245">
        <v>44</v>
      </c>
    </row>
    <row r="246" spans="1:5" x14ac:dyDescent="0.25">
      <c r="A246">
        <v>4.4205090589334749E+268</v>
      </c>
      <c r="B246">
        <v>462762.563968</v>
      </c>
      <c r="C246">
        <v>7.3558490000000001</v>
      </c>
      <c r="D246">
        <v>-65.287458999999998</v>
      </c>
      <c r="E246">
        <v>45</v>
      </c>
    </row>
    <row r="247" spans="1:5" x14ac:dyDescent="0.25">
      <c r="A247">
        <v>4.4205090589334749E+268</v>
      </c>
      <c r="B247">
        <v>462697.27597399999</v>
      </c>
      <c r="C247">
        <v>7.2335079999999996</v>
      </c>
      <c r="D247">
        <v>-65.288467999999995</v>
      </c>
      <c r="E247">
        <v>46</v>
      </c>
    </row>
    <row r="248" spans="1:5" x14ac:dyDescent="0.25">
      <c r="A248">
        <v>4.4205090589334749E+268</v>
      </c>
      <c r="B248">
        <v>462631.98710999999</v>
      </c>
      <c r="C248">
        <v>7.1151710000000001</v>
      </c>
      <c r="D248">
        <v>-65.289215999999996</v>
      </c>
      <c r="E248">
        <v>47</v>
      </c>
    </row>
    <row r="249" spans="1:5" x14ac:dyDescent="0.25">
      <c r="A249">
        <v>4.4205090589334749E+268</v>
      </c>
      <c r="B249">
        <v>462566.69760100002</v>
      </c>
      <c r="C249">
        <v>7.0006440000000003</v>
      </c>
      <c r="D249">
        <v>-65.289769000000007</v>
      </c>
      <c r="E249">
        <v>48</v>
      </c>
    </row>
    <row r="250" spans="1:5" x14ac:dyDescent="0.25">
      <c r="A250">
        <v>4.4205090589334749E+268</v>
      </c>
      <c r="B250">
        <v>462501.40761400003</v>
      </c>
      <c r="C250">
        <v>6.8897459999999997</v>
      </c>
      <c r="D250">
        <v>-65.290178999999995</v>
      </c>
      <c r="E250">
        <v>49</v>
      </c>
    </row>
    <row r="251" spans="1:5" x14ac:dyDescent="0.25">
      <c r="A251">
        <v>4.4205090589334749E+268</v>
      </c>
      <c r="B251">
        <v>462436.11727500003</v>
      </c>
      <c r="C251">
        <v>6.7823060000000002</v>
      </c>
      <c r="D251">
        <v>-65.290481999999997</v>
      </c>
      <c r="E251">
        <v>50</v>
      </c>
    </row>
    <row r="252" spans="1:5" x14ac:dyDescent="0.25">
      <c r="A252">
        <v>4.4205090589334749E+268</v>
      </c>
      <c r="B252">
        <v>462370.82667400001</v>
      </c>
      <c r="C252">
        <v>6.678166</v>
      </c>
      <c r="D252">
        <v>-65.290706</v>
      </c>
      <c r="E252">
        <v>51</v>
      </c>
    </row>
    <row r="253" spans="1:5" x14ac:dyDescent="0.25">
      <c r="A253">
        <v>4.4205090589334749E+268</v>
      </c>
      <c r="B253">
        <v>462305.53587999998</v>
      </c>
      <c r="C253">
        <v>6.5771769999999998</v>
      </c>
      <c r="D253">
        <v>-65.290873000000005</v>
      </c>
      <c r="E253">
        <v>52</v>
      </c>
    </row>
    <row r="254" spans="1:5" x14ac:dyDescent="0.25">
      <c r="A254">
        <v>4.4205090589334749E+268</v>
      </c>
      <c r="B254">
        <v>462240.24494200002</v>
      </c>
      <c r="C254">
        <v>6.479196</v>
      </c>
      <c r="D254">
        <v>-65.290996000000007</v>
      </c>
      <c r="E254">
        <v>53</v>
      </c>
    </row>
    <row r="255" spans="1:5" x14ac:dyDescent="0.25">
      <c r="A255">
        <v>4.4205090589334749E+268</v>
      </c>
      <c r="B255">
        <v>462174.95389800001</v>
      </c>
      <c r="C255">
        <v>6.3840919999999999</v>
      </c>
      <c r="D255">
        <v>-65.291087000000005</v>
      </c>
      <c r="E255">
        <v>54</v>
      </c>
    </row>
    <row r="256" spans="1:5" x14ac:dyDescent="0.25">
      <c r="A256">
        <v>4.4205090589334749E+268</v>
      </c>
      <c r="B256">
        <v>462109.66277499998</v>
      </c>
      <c r="C256">
        <v>6.2917389999999997</v>
      </c>
      <c r="D256">
        <v>-65.291154000000006</v>
      </c>
      <c r="E256">
        <v>55</v>
      </c>
    </row>
    <row r="257" spans="1:5" x14ac:dyDescent="0.25">
      <c r="A257">
        <v>4.4205090589334749E+268</v>
      </c>
      <c r="B257">
        <v>462044.37159499998</v>
      </c>
      <c r="C257">
        <v>6.2020210000000002</v>
      </c>
      <c r="D257">
        <v>-65.291203999999993</v>
      </c>
      <c r="E257">
        <v>56</v>
      </c>
    </row>
    <row r="258" spans="1:5" x14ac:dyDescent="0.25">
      <c r="A258">
        <v>4.4205090589334749E+268</v>
      </c>
      <c r="B258">
        <v>461979.08037099999</v>
      </c>
      <c r="C258">
        <v>6.1148259999999999</v>
      </c>
      <c r="D258">
        <v>-65.291240999999999</v>
      </c>
      <c r="E258">
        <v>57</v>
      </c>
    </row>
    <row r="259" spans="1:5" x14ac:dyDescent="0.25">
      <c r="A259">
        <v>4.4205090589334749E+268</v>
      </c>
      <c r="B259">
        <v>461913.78911499999</v>
      </c>
      <c r="C259">
        <v>6.0300479999999999</v>
      </c>
      <c r="D259">
        <v>-65.291269</v>
      </c>
      <c r="E259">
        <v>58</v>
      </c>
    </row>
    <row r="260" spans="1:5" x14ac:dyDescent="0.25">
      <c r="A260">
        <v>4.4205090589334749E+268</v>
      </c>
      <c r="B260">
        <v>461848.497836</v>
      </c>
      <c r="C260">
        <v>5.9475899999999999</v>
      </c>
      <c r="D260">
        <v>-65.291289000000006</v>
      </c>
      <c r="E260">
        <v>59</v>
      </c>
    </row>
    <row r="261" spans="1:5" x14ac:dyDescent="0.25">
      <c r="A261">
        <v>4.4205090589334749E+268</v>
      </c>
      <c r="B261">
        <v>461783.20653899998</v>
      </c>
      <c r="C261">
        <v>5.867356</v>
      </c>
      <c r="D261">
        <v>-65.291303999999997</v>
      </c>
      <c r="E261">
        <v>60</v>
      </c>
    </row>
    <row r="262" spans="1:5" x14ac:dyDescent="0.25">
      <c r="A262">
        <v>4.4205090589334749E+268</v>
      </c>
      <c r="B262">
        <v>461717.91522899998</v>
      </c>
      <c r="C262">
        <v>5.7892580000000002</v>
      </c>
      <c r="D262">
        <v>-65.291314999999997</v>
      </c>
      <c r="E262">
        <v>61</v>
      </c>
    </row>
    <row r="263" spans="1:5" x14ac:dyDescent="0.25">
      <c r="A263">
        <v>4.4205090589334749E+268</v>
      </c>
      <c r="B263">
        <v>461652.62391000002</v>
      </c>
      <c r="C263">
        <v>5.7132120000000004</v>
      </c>
      <c r="D263">
        <v>-65.291323000000006</v>
      </c>
      <c r="E263">
        <v>62</v>
      </c>
    </row>
    <row r="264" spans="1:5" x14ac:dyDescent="0.25">
      <c r="A264">
        <v>4.4205090589334749E+268</v>
      </c>
      <c r="B264">
        <v>461587.33258400002</v>
      </c>
      <c r="C264">
        <v>5.639138</v>
      </c>
      <c r="D264">
        <v>-65.291329000000005</v>
      </c>
      <c r="E264">
        <v>63</v>
      </c>
    </row>
    <row r="265" spans="1:5" x14ac:dyDescent="0.25">
      <c r="A265">
        <v>4.4205090589334749E+268</v>
      </c>
      <c r="B265">
        <v>461522.04125200002</v>
      </c>
      <c r="C265">
        <v>5.566961</v>
      </c>
      <c r="D265">
        <v>-65.291334000000006</v>
      </c>
      <c r="E265">
        <v>64</v>
      </c>
    </row>
    <row r="266" spans="1:5" x14ac:dyDescent="0.25">
      <c r="A266">
        <v>4.4205090589334749E+268</v>
      </c>
      <c r="B266">
        <v>461456.74991700001</v>
      </c>
      <c r="C266">
        <v>5.4966080000000002</v>
      </c>
      <c r="D266">
        <v>-65.291336999999999</v>
      </c>
      <c r="E266">
        <v>65</v>
      </c>
    </row>
    <row r="267" spans="1:5" x14ac:dyDescent="0.25">
      <c r="A267">
        <v>4.4205090589334749E+268</v>
      </c>
      <c r="B267">
        <v>461391.45857900003</v>
      </c>
      <c r="C267">
        <v>5.4280109999999997</v>
      </c>
      <c r="D267">
        <v>-65.291340000000005</v>
      </c>
      <c r="E267">
        <v>66</v>
      </c>
    </row>
    <row r="268" spans="1:5" x14ac:dyDescent="0.25">
      <c r="A268">
        <v>4.4205090589334749E+268</v>
      </c>
      <c r="B268">
        <v>461326.16723800002</v>
      </c>
      <c r="C268">
        <v>5.3611050000000002</v>
      </c>
      <c r="D268">
        <v>-65.291341000000003</v>
      </c>
      <c r="E268">
        <v>67</v>
      </c>
    </row>
    <row r="269" spans="1:5" x14ac:dyDescent="0.25">
      <c r="A269">
        <v>4.4205090589334749E+268</v>
      </c>
      <c r="B269">
        <v>461260.87589600001</v>
      </c>
      <c r="C269">
        <v>5.2958290000000003</v>
      </c>
      <c r="D269">
        <v>-65.291342999999998</v>
      </c>
      <c r="E269">
        <v>68</v>
      </c>
    </row>
    <row r="270" spans="1:5" x14ac:dyDescent="0.25">
      <c r="A270">
        <v>4.4205090589334749E+268</v>
      </c>
      <c r="B270">
        <v>461195.58455299999</v>
      </c>
      <c r="C270">
        <v>5.2321229999999996</v>
      </c>
      <c r="D270">
        <v>-65.291343999999995</v>
      </c>
      <c r="E270">
        <v>69</v>
      </c>
    </row>
    <row r="271" spans="1:5" x14ac:dyDescent="0.25">
      <c r="A271">
        <v>4.4205090589334749E+268</v>
      </c>
      <c r="B271">
        <v>461130.29320900002</v>
      </c>
      <c r="C271">
        <v>5.1699320000000002</v>
      </c>
      <c r="D271">
        <v>-65.291343999999995</v>
      </c>
      <c r="E271">
        <v>70</v>
      </c>
    </row>
    <row r="272" spans="1:5" x14ac:dyDescent="0.25">
      <c r="A272">
        <v>4.4205090589334749E+268</v>
      </c>
      <c r="B272">
        <v>461065.00186399999</v>
      </c>
      <c r="C272">
        <v>5.1092009999999997</v>
      </c>
      <c r="D272">
        <v>-65.291345000000007</v>
      </c>
      <c r="E272">
        <v>71</v>
      </c>
    </row>
    <row r="273" spans="1:5" x14ac:dyDescent="0.25">
      <c r="A273">
        <v>4.4205090589334749E+268</v>
      </c>
      <c r="B273">
        <v>460999.71051900001</v>
      </c>
      <c r="C273">
        <v>5.0498820000000002</v>
      </c>
      <c r="D273">
        <v>-65.291345000000007</v>
      </c>
      <c r="E273">
        <v>72</v>
      </c>
    </row>
    <row r="274" spans="1:5" x14ac:dyDescent="0.25">
      <c r="A274">
        <v>4.4205090589334749E+268</v>
      </c>
      <c r="B274">
        <v>460935.07208700001</v>
      </c>
      <c r="C274">
        <v>4.9924970000000002</v>
      </c>
      <c r="D274">
        <v>-65.291346000000004</v>
      </c>
      <c r="E274">
        <v>73</v>
      </c>
    </row>
    <row r="275" spans="1:5" x14ac:dyDescent="0.25">
      <c r="A275">
        <v>4.4205090589334749E+268</v>
      </c>
      <c r="B275">
        <v>460869.78074100002</v>
      </c>
      <c r="C275">
        <v>4.9358409999999999</v>
      </c>
      <c r="D275">
        <v>-65.291346000000004</v>
      </c>
      <c r="E275">
        <v>74</v>
      </c>
    </row>
    <row r="276" spans="1:5" x14ac:dyDescent="0.25">
      <c r="A276">
        <v>4.4205090589334749E+268</v>
      </c>
      <c r="B276">
        <v>460804.48939499998</v>
      </c>
      <c r="C276">
        <v>4.8804569999999998</v>
      </c>
      <c r="D276">
        <v>-65.291346000000004</v>
      </c>
      <c r="E276">
        <v>75</v>
      </c>
    </row>
    <row r="277" spans="1:5" x14ac:dyDescent="0.25">
      <c r="A277">
        <v>4.4205090589334749E+268</v>
      </c>
      <c r="B277">
        <v>460739.198049</v>
      </c>
      <c r="C277">
        <v>4.8263020000000001</v>
      </c>
      <c r="D277">
        <v>-65.291346000000004</v>
      </c>
      <c r="E277">
        <v>76</v>
      </c>
    </row>
    <row r="278" spans="1:5" x14ac:dyDescent="0.25">
      <c r="A278">
        <v>4.4205090589334749E+268</v>
      </c>
      <c r="B278">
        <v>460673.90670200001</v>
      </c>
      <c r="C278">
        <v>4.7733359999999996</v>
      </c>
      <c r="D278">
        <v>-65.291346000000004</v>
      </c>
      <c r="E278">
        <v>77</v>
      </c>
    </row>
    <row r="279" spans="1:5" x14ac:dyDescent="0.25">
      <c r="A279">
        <v>4.4205090589334749E+268</v>
      </c>
      <c r="B279">
        <v>460608.61535600002</v>
      </c>
      <c r="C279">
        <v>4.7215189999999998</v>
      </c>
      <c r="D279">
        <v>-65.291346000000004</v>
      </c>
      <c r="E279">
        <v>78</v>
      </c>
    </row>
    <row r="280" spans="1:5" x14ac:dyDescent="0.25">
      <c r="A280">
        <v>4.4205090589334749E+268</v>
      </c>
      <c r="B280">
        <v>460543.32400999998</v>
      </c>
      <c r="C280">
        <v>4.6708160000000003</v>
      </c>
      <c r="D280">
        <v>-65.291346000000004</v>
      </c>
      <c r="E280">
        <v>79</v>
      </c>
    </row>
    <row r="281" spans="1:5" x14ac:dyDescent="0.25">
      <c r="A281">
        <v>4.4205090589334749E+268</v>
      </c>
      <c r="B281">
        <v>460478.03266299999</v>
      </c>
      <c r="C281">
        <v>4.6211900000000004</v>
      </c>
      <c r="D281">
        <v>-65.291346000000004</v>
      </c>
      <c r="E281">
        <v>80</v>
      </c>
    </row>
    <row r="282" spans="1:5" x14ac:dyDescent="0.25">
      <c r="A282">
        <v>4.4205090589334749E+268</v>
      </c>
      <c r="B282">
        <v>460412.74131700001</v>
      </c>
      <c r="C282">
        <v>4.5726079999999998</v>
      </c>
      <c r="D282">
        <v>-65.291346000000004</v>
      </c>
      <c r="E282">
        <v>81</v>
      </c>
    </row>
    <row r="283" spans="1:5" x14ac:dyDescent="0.25">
      <c r="A283">
        <v>4.4205090589334749E+268</v>
      </c>
      <c r="B283">
        <v>460347.44997000002</v>
      </c>
      <c r="C283">
        <v>4.5250360000000001</v>
      </c>
      <c r="D283">
        <v>-65.291346000000004</v>
      </c>
      <c r="E283">
        <v>82</v>
      </c>
    </row>
    <row r="284" spans="1:5" x14ac:dyDescent="0.25">
      <c r="A284">
        <v>4.4205090589334749E+268</v>
      </c>
      <c r="B284">
        <v>460282.15862399997</v>
      </c>
      <c r="C284">
        <v>4.4784449999999998</v>
      </c>
      <c r="D284">
        <v>-65.291347000000002</v>
      </c>
      <c r="E284">
        <v>83</v>
      </c>
    </row>
    <row r="285" spans="1:5" x14ac:dyDescent="0.25">
      <c r="A285">
        <v>4.4205090589334749E+268</v>
      </c>
      <c r="B285">
        <v>460216.86727699998</v>
      </c>
      <c r="C285">
        <v>4.4328029999999998</v>
      </c>
      <c r="D285">
        <v>-65.291347000000002</v>
      </c>
      <c r="E285">
        <v>84</v>
      </c>
    </row>
    <row r="286" spans="1:5" x14ac:dyDescent="0.25">
      <c r="A286">
        <v>4.4205090589334749E+268</v>
      </c>
      <c r="B286">
        <v>460151.575931</v>
      </c>
      <c r="C286">
        <v>4.3880819999999998</v>
      </c>
      <c r="D286">
        <v>-65.291347000000002</v>
      </c>
      <c r="E286">
        <v>85</v>
      </c>
    </row>
    <row r="287" spans="1:5" x14ac:dyDescent="0.25">
      <c r="A287">
        <v>4.4205090589334749E+268</v>
      </c>
      <c r="B287">
        <v>460086.28458400001</v>
      </c>
      <c r="C287">
        <v>4.3442540000000003</v>
      </c>
      <c r="D287">
        <v>-65.291347000000002</v>
      </c>
      <c r="E287">
        <v>86</v>
      </c>
    </row>
    <row r="288" spans="1:5" x14ac:dyDescent="0.25">
      <c r="A288">
        <v>4.4205090589334749E+268</v>
      </c>
      <c r="B288">
        <v>460020.99323800002</v>
      </c>
      <c r="C288">
        <v>4.3012930000000003</v>
      </c>
      <c r="D288">
        <v>-65.291347000000002</v>
      </c>
      <c r="E288">
        <v>87</v>
      </c>
    </row>
    <row r="289" spans="1:5" x14ac:dyDescent="0.25">
      <c r="A289">
        <v>4.4205090589334749E+268</v>
      </c>
      <c r="B289">
        <v>459955.70189099998</v>
      </c>
      <c r="C289">
        <v>4.2591739999999998</v>
      </c>
      <c r="D289">
        <v>-65.291347000000002</v>
      </c>
      <c r="E289">
        <v>88</v>
      </c>
    </row>
    <row r="290" spans="1:5" x14ac:dyDescent="0.25">
      <c r="A290">
        <v>4.4205090589334749E+268</v>
      </c>
      <c r="B290">
        <v>459890.41054499999</v>
      </c>
      <c r="C290">
        <v>4.2178709999999997</v>
      </c>
      <c r="D290">
        <v>-65.291347000000002</v>
      </c>
      <c r="E290">
        <v>89</v>
      </c>
    </row>
    <row r="291" spans="1:5" x14ac:dyDescent="0.25">
      <c r="A291">
        <v>4.4205090589334749E+268</v>
      </c>
      <c r="B291">
        <v>459825.119198</v>
      </c>
      <c r="C291">
        <v>4.1773619999999996</v>
      </c>
      <c r="D291">
        <v>-65.291347000000002</v>
      </c>
      <c r="E291">
        <v>90</v>
      </c>
    </row>
    <row r="292" spans="1:5" x14ac:dyDescent="0.25">
      <c r="A292">
        <v>4.4205090589334749E+268</v>
      </c>
      <c r="B292">
        <v>459759.82785200002</v>
      </c>
      <c r="C292">
        <v>4.1376239999999997</v>
      </c>
      <c r="D292">
        <v>-65.291347000000002</v>
      </c>
      <c r="E292">
        <v>91</v>
      </c>
    </row>
    <row r="293" spans="1:5" x14ac:dyDescent="0.25">
      <c r="A293">
        <v>4.4205090589334749E+268</v>
      </c>
      <c r="B293">
        <v>459694.53650500003</v>
      </c>
      <c r="C293">
        <v>4.0986349999999998</v>
      </c>
      <c r="D293">
        <v>-65.291347000000002</v>
      </c>
      <c r="E293">
        <v>92</v>
      </c>
    </row>
    <row r="294" spans="1:5" x14ac:dyDescent="0.25">
      <c r="A294">
        <v>4.4205090589334749E+268</v>
      </c>
      <c r="B294">
        <v>459629.24515799998</v>
      </c>
      <c r="C294">
        <v>4.0603730000000002</v>
      </c>
      <c r="D294">
        <v>-65.291347000000002</v>
      </c>
      <c r="E294">
        <v>93</v>
      </c>
    </row>
    <row r="295" spans="1:5" x14ac:dyDescent="0.25">
      <c r="A295">
        <v>4.4205090589334749E+268</v>
      </c>
      <c r="B295">
        <v>459563.95381199999</v>
      </c>
      <c r="C295">
        <v>4.0228200000000003</v>
      </c>
      <c r="D295">
        <v>-65.291347000000002</v>
      </c>
      <c r="E295">
        <v>94</v>
      </c>
    </row>
    <row r="296" spans="1:5" x14ac:dyDescent="0.25">
      <c r="A296">
        <v>4.4205090589334749E+268</v>
      </c>
      <c r="B296">
        <v>459498.662465</v>
      </c>
      <c r="C296">
        <v>3.985954</v>
      </c>
      <c r="D296">
        <v>-65.291347000000002</v>
      </c>
      <c r="E296">
        <v>95</v>
      </c>
    </row>
    <row r="297" spans="1:5" x14ac:dyDescent="0.25">
      <c r="A297">
        <v>4.4205090589334749E+268</v>
      </c>
      <c r="B297">
        <v>459433.37111900002</v>
      </c>
      <c r="C297">
        <v>3.9497589999999998</v>
      </c>
      <c r="D297">
        <v>-65.291347000000002</v>
      </c>
      <c r="E297">
        <v>96</v>
      </c>
    </row>
    <row r="298" spans="1:5" x14ac:dyDescent="0.25">
      <c r="A298">
        <v>4.4205090589334749E+268</v>
      </c>
      <c r="B298">
        <v>459368.07977200003</v>
      </c>
      <c r="C298">
        <v>3.9142139999999999</v>
      </c>
      <c r="D298">
        <v>-65.291347000000002</v>
      </c>
      <c r="E298">
        <v>97</v>
      </c>
    </row>
    <row r="299" spans="1:5" x14ac:dyDescent="0.25">
      <c r="A299">
        <v>4.4205090589334749E+268</v>
      </c>
      <c r="B299">
        <v>459302.78842599998</v>
      </c>
      <c r="C299">
        <v>3.8793039999999999</v>
      </c>
      <c r="D299">
        <v>-65.291347000000002</v>
      </c>
      <c r="E299">
        <v>98</v>
      </c>
    </row>
    <row r="300" spans="1:5" x14ac:dyDescent="0.25">
      <c r="A300">
        <v>4.4205090589334749E+268</v>
      </c>
      <c r="B300">
        <v>459237.49707899999</v>
      </c>
      <c r="C300">
        <v>3.845011</v>
      </c>
      <c r="D300">
        <v>-65.291347000000002</v>
      </c>
      <c r="E300">
        <v>99</v>
      </c>
    </row>
    <row r="301" spans="1:5" x14ac:dyDescent="0.25">
      <c r="A301">
        <v>4.4205090589334749E+268</v>
      </c>
      <c r="B301">
        <v>459172.20573300001</v>
      </c>
      <c r="C301">
        <v>3.8113190000000001</v>
      </c>
      <c r="D301">
        <v>-65.291347000000002</v>
      </c>
      <c r="E301">
        <v>100</v>
      </c>
    </row>
    <row r="302" spans="1:5" x14ac:dyDescent="0.25">
      <c r="A302">
        <v>4.4205090589334749E+268</v>
      </c>
      <c r="B302">
        <v>459106.91438600002</v>
      </c>
      <c r="C302">
        <v>3.778213</v>
      </c>
      <c r="D302">
        <v>-65.291347000000002</v>
      </c>
      <c r="E302">
        <v>101</v>
      </c>
    </row>
    <row r="303" spans="1:5" x14ac:dyDescent="0.25">
      <c r="A303">
        <v>4.4205090589334749E+268</v>
      </c>
      <c r="B303">
        <v>459041.62303900003</v>
      </c>
      <c r="C303">
        <v>3.745676</v>
      </c>
      <c r="D303">
        <v>-65.291347000000002</v>
      </c>
      <c r="E303">
        <v>102</v>
      </c>
    </row>
    <row r="304" spans="1:5" x14ac:dyDescent="0.25">
      <c r="A304">
        <v>4.4205090589334749E+268</v>
      </c>
      <c r="B304">
        <v>458976.33169299999</v>
      </c>
      <c r="C304">
        <v>3.7136960000000001</v>
      </c>
      <c r="D304">
        <v>-65.291347000000002</v>
      </c>
      <c r="E304">
        <v>103</v>
      </c>
    </row>
    <row r="305" spans="1:5" x14ac:dyDescent="0.25">
      <c r="A305">
        <v>4.4205090589334749E+268</v>
      </c>
      <c r="B305">
        <v>458911.04034599999</v>
      </c>
      <c r="C305">
        <v>3.6822560000000002</v>
      </c>
      <c r="D305">
        <v>-65.291347000000002</v>
      </c>
      <c r="E305">
        <v>104</v>
      </c>
    </row>
    <row r="306" spans="1:5" x14ac:dyDescent="0.25">
      <c r="A306">
        <v>4.4205090589334749E+268</v>
      </c>
      <c r="B306">
        <v>458845.74900000001</v>
      </c>
      <c r="C306">
        <v>3.6513450000000001</v>
      </c>
      <c r="D306">
        <v>-65.291347000000002</v>
      </c>
      <c r="E306">
        <v>105</v>
      </c>
    </row>
    <row r="307" spans="1:5" x14ac:dyDescent="0.25">
      <c r="A307">
        <v>4.4205090589334749E+268</v>
      </c>
      <c r="B307">
        <v>458780.45765300002</v>
      </c>
      <c r="C307">
        <v>3.6209479999999998</v>
      </c>
      <c r="D307">
        <v>-65.291347000000002</v>
      </c>
      <c r="E307">
        <v>106</v>
      </c>
    </row>
    <row r="308" spans="1:5" x14ac:dyDescent="0.25">
      <c r="A308">
        <v>4.4205090589334749E+268</v>
      </c>
      <c r="B308">
        <v>458715.16630699998</v>
      </c>
      <c r="C308">
        <v>3.5910530000000001</v>
      </c>
      <c r="D308">
        <v>-65.291347000000002</v>
      </c>
      <c r="E308">
        <v>107</v>
      </c>
    </row>
    <row r="309" spans="1:5" x14ac:dyDescent="0.25">
      <c r="A309">
        <v>4.4205090589334749E+268</v>
      </c>
      <c r="B309">
        <v>458649.87495999999</v>
      </c>
      <c r="C309">
        <v>3.5616479999999999</v>
      </c>
      <c r="D309">
        <v>-65.291347000000002</v>
      </c>
      <c r="E309">
        <v>108</v>
      </c>
    </row>
    <row r="310" spans="1:5" x14ac:dyDescent="0.25">
      <c r="A310">
        <v>4.4205090589334749E+268</v>
      </c>
      <c r="B310">
        <v>458584.583614</v>
      </c>
      <c r="C310">
        <v>3.532721</v>
      </c>
      <c r="D310">
        <v>-65.291347000000002</v>
      </c>
      <c r="E310">
        <v>109</v>
      </c>
    </row>
    <row r="311" spans="1:5" x14ac:dyDescent="0.25">
      <c r="A311">
        <v>4.4205090589334749E+268</v>
      </c>
      <c r="B311">
        <v>458519.29226700001</v>
      </c>
      <c r="C311">
        <v>3.5042589999999998</v>
      </c>
      <c r="D311">
        <v>-65.291347000000002</v>
      </c>
      <c r="E311">
        <v>110</v>
      </c>
    </row>
    <row r="312" spans="1:5" x14ac:dyDescent="0.25">
      <c r="A312">
        <v>4.4205090589334749E+268</v>
      </c>
      <c r="B312">
        <v>458454.00092100003</v>
      </c>
      <c r="C312">
        <v>3.4762529999999998</v>
      </c>
      <c r="D312">
        <v>-65.291347000000002</v>
      </c>
      <c r="E312">
        <v>111</v>
      </c>
    </row>
    <row r="313" spans="1:5" x14ac:dyDescent="0.25">
      <c r="A313">
        <v>4.4205090589334749E+268</v>
      </c>
      <c r="B313">
        <v>458388.70957399998</v>
      </c>
      <c r="C313">
        <v>3.4486910000000002</v>
      </c>
      <c r="D313">
        <v>-65.291347000000002</v>
      </c>
      <c r="E313">
        <v>112</v>
      </c>
    </row>
    <row r="314" spans="1:5" x14ac:dyDescent="0.25">
      <c r="A314">
        <v>4.4205090589334749E+268</v>
      </c>
      <c r="B314">
        <v>458323.41822699999</v>
      </c>
      <c r="C314">
        <v>3.4215620000000002</v>
      </c>
      <c r="D314">
        <v>-65.291347000000002</v>
      </c>
      <c r="E314">
        <v>113</v>
      </c>
    </row>
    <row r="315" spans="1:5" x14ac:dyDescent="0.25">
      <c r="A315">
        <v>4.4205090589334749E+268</v>
      </c>
      <c r="B315">
        <v>458258.126881</v>
      </c>
      <c r="C315">
        <v>3.394857</v>
      </c>
      <c r="D315">
        <v>-65.291347000000002</v>
      </c>
      <c r="E315">
        <v>114</v>
      </c>
    </row>
    <row r="316" spans="1:5" x14ac:dyDescent="0.25">
      <c r="A316">
        <v>4.4205090589334749E+268</v>
      </c>
      <c r="B316">
        <v>458192.83553400001</v>
      </c>
      <c r="C316">
        <v>3.3685659999999999</v>
      </c>
      <c r="D316">
        <v>-65.291347000000002</v>
      </c>
      <c r="E316">
        <v>115</v>
      </c>
    </row>
    <row r="317" spans="1:5" x14ac:dyDescent="0.25">
      <c r="A317">
        <v>4.4205090589334749E+268</v>
      </c>
      <c r="B317">
        <v>458127.54418800003</v>
      </c>
      <c r="C317">
        <v>3.3426779999999998</v>
      </c>
      <c r="D317">
        <v>-65.291347000000002</v>
      </c>
      <c r="E317">
        <v>116</v>
      </c>
    </row>
    <row r="318" spans="1:5" x14ac:dyDescent="0.25">
      <c r="A318">
        <v>4.4205090589334749E+268</v>
      </c>
      <c r="B318">
        <v>458062.25284099998</v>
      </c>
      <c r="C318">
        <v>3.317186</v>
      </c>
      <c r="D318">
        <v>-65.291347000000002</v>
      </c>
      <c r="E318">
        <v>117</v>
      </c>
    </row>
    <row r="319" spans="1:5" x14ac:dyDescent="0.25">
      <c r="A319">
        <v>4.4205090589334749E+268</v>
      </c>
      <c r="B319">
        <v>457996.961495</v>
      </c>
      <c r="C319">
        <v>3.2920790000000002</v>
      </c>
      <c r="D319">
        <v>-65.291347000000002</v>
      </c>
      <c r="E319">
        <v>118</v>
      </c>
    </row>
    <row r="320" spans="1:5" x14ac:dyDescent="0.25">
      <c r="A320">
        <v>4.4205090589334749E+268</v>
      </c>
      <c r="B320">
        <v>457931.670148</v>
      </c>
      <c r="C320">
        <v>3.26735</v>
      </c>
      <c r="D320">
        <v>-65.291347000000002</v>
      </c>
      <c r="E320">
        <v>119</v>
      </c>
    </row>
    <row r="321" spans="1:5" x14ac:dyDescent="0.25">
      <c r="A321">
        <v>4.4205090589334749E+268</v>
      </c>
      <c r="B321">
        <v>457866.37880200002</v>
      </c>
      <c r="C321">
        <v>3.2429890000000001</v>
      </c>
      <c r="D321">
        <v>-65.291347000000002</v>
      </c>
      <c r="E321">
        <v>120</v>
      </c>
    </row>
    <row r="322" spans="1:5" x14ac:dyDescent="0.25">
      <c r="A322">
        <v>4.4205090589334749E+268</v>
      </c>
      <c r="B322">
        <v>457801.08745499997</v>
      </c>
      <c r="C322">
        <v>3.2189890000000001</v>
      </c>
      <c r="D322">
        <v>-65.291347000000002</v>
      </c>
      <c r="E322">
        <v>121</v>
      </c>
    </row>
    <row r="323" spans="1:5" x14ac:dyDescent="0.25">
      <c r="A323">
        <v>4.4205090589334749E+268</v>
      </c>
      <c r="B323">
        <v>457735.79610799998</v>
      </c>
      <c r="C323">
        <v>3.1953420000000001</v>
      </c>
      <c r="D323">
        <v>-65.291347000000002</v>
      </c>
      <c r="E323">
        <v>122</v>
      </c>
    </row>
    <row r="324" spans="1:5" x14ac:dyDescent="0.25">
      <c r="A324">
        <v>4.4205090589334749E+268</v>
      </c>
      <c r="B324">
        <v>457670.504762</v>
      </c>
      <c r="C324">
        <v>3.1720389999999998</v>
      </c>
      <c r="D324">
        <v>-65.291347000000002</v>
      </c>
      <c r="E324">
        <v>123</v>
      </c>
    </row>
    <row r="325" spans="1:5" x14ac:dyDescent="0.25">
      <c r="A325">
        <v>4.4205090589334749E+268</v>
      </c>
      <c r="B325">
        <v>457605.21341500001</v>
      </c>
      <c r="C325">
        <v>3.1490740000000002</v>
      </c>
      <c r="D325">
        <v>-65.291347000000002</v>
      </c>
      <c r="E325">
        <v>124</v>
      </c>
    </row>
    <row r="326" spans="1:5" x14ac:dyDescent="0.25">
      <c r="A326">
        <v>4.4205090589334749E+268</v>
      </c>
      <c r="B326">
        <v>457539.92206900002</v>
      </c>
      <c r="C326">
        <v>3.126439</v>
      </c>
      <c r="D326">
        <v>-65.291347000000002</v>
      </c>
      <c r="E326">
        <v>125</v>
      </c>
    </row>
    <row r="327" spans="1:5" x14ac:dyDescent="0.25">
      <c r="A327">
        <v>4.4205090589334749E+268</v>
      </c>
      <c r="B327">
        <v>457474.63072199997</v>
      </c>
      <c r="C327">
        <v>3.1041270000000001</v>
      </c>
      <c r="D327">
        <v>-65.291347000000002</v>
      </c>
      <c r="E327">
        <v>126</v>
      </c>
    </row>
    <row r="328" spans="1:5" x14ac:dyDescent="0.25">
      <c r="A328">
        <v>4.4205090589334749E+268</v>
      </c>
      <c r="B328">
        <v>457409.33937599999</v>
      </c>
      <c r="C328">
        <v>3.0821320000000001</v>
      </c>
      <c r="D328">
        <v>-65.291347000000002</v>
      </c>
      <c r="E328">
        <v>127</v>
      </c>
    </row>
    <row r="329" spans="1:5" x14ac:dyDescent="0.25">
      <c r="A329">
        <v>4.4205090589334749E+268</v>
      </c>
      <c r="B329">
        <v>457344.048029</v>
      </c>
      <c r="C329">
        <v>3.0604460000000002</v>
      </c>
      <c r="D329">
        <v>-65.291347000000002</v>
      </c>
      <c r="E329">
        <v>128</v>
      </c>
    </row>
    <row r="330" spans="1:5" x14ac:dyDescent="0.25">
      <c r="A330">
        <v>4.4205090589334749E+268</v>
      </c>
      <c r="B330">
        <v>457278.75668300001</v>
      </c>
      <c r="C330">
        <v>3.0390630000000001</v>
      </c>
      <c r="D330">
        <v>-65.291347000000002</v>
      </c>
      <c r="E330">
        <v>129</v>
      </c>
    </row>
    <row r="331" spans="1:5" x14ac:dyDescent="0.25">
      <c r="A331">
        <v>4.4205090589334749E+268</v>
      </c>
      <c r="B331">
        <v>457213.46533600002</v>
      </c>
      <c r="C331">
        <v>3.017976</v>
      </c>
      <c r="D331">
        <v>-65.291347000000002</v>
      </c>
      <c r="E331">
        <v>130</v>
      </c>
    </row>
    <row r="332" spans="1:5" x14ac:dyDescent="0.25">
      <c r="A332">
        <v>4.4205090589334749E+268</v>
      </c>
      <c r="B332">
        <v>457148.17398899997</v>
      </c>
      <c r="C332">
        <v>2.9971809999999999</v>
      </c>
      <c r="D332">
        <v>-65.291347000000002</v>
      </c>
      <c r="E332">
        <v>131</v>
      </c>
    </row>
    <row r="333" spans="1:5" x14ac:dyDescent="0.25">
      <c r="A333">
        <v>4.4205090589334749E+268</v>
      </c>
      <c r="B333">
        <v>457082.88264299999</v>
      </c>
      <c r="C333">
        <v>2.9766689999999998</v>
      </c>
      <c r="D333">
        <v>-65.291347000000002</v>
      </c>
      <c r="E333">
        <v>132</v>
      </c>
    </row>
    <row r="334" spans="1:5" x14ac:dyDescent="0.25">
      <c r="A334">
        <v>4.4205090589334749E+268</v>
      </c>
      <c r="B334">
        <v>457017.591296</v>
      </c>
      <c r="C334">
        <v>2.9564370000000002</v>
      </c>
      <c r="D334">
        <v>-65.291347000000002</v>
      </c>
      <c r="E334">
        <v>133</v>
      </c>
    </row>
    <row r="335" spans="1:5" x14ac:dyDescent="0.25">
      <c r="A335">
        <v>4.4205090589334749E+268</v>
      </c>
      <c r="B335">
        <v>456952.29995000002</v>
      </c>
      <c r="C335">
        <v>2.9364780000000001</v>
      </c>
      <c r="D335">
        <v>-65.291347000000002</v>
      </c>
      <c r="E335">
        <v>134</v>
      </c>
    </row>
    <row r="336" spans="1:5" x14ac:dyDescent="0.25">
      <c r="A336">
        <v>4.4205090589334749E+268</v>
      </c>
      <c r="B336">
        <v>456887.00860300002</v>
      </c>
      <c r="C336">
        <v>2.9167869999999998</v>
      </c>
      <c r="D336">
        <v>-65.291347000000002</v>
      </c>
      <c r="E336">
        <v>135</v>
      </c>
    </row>
    <row r="337" spans="1:5" x14ac:dyDescent="0.25">
      <c r="A337">
        <v>4.4205090589334749E+268</v>
      </c>
      <c r="B337">
        <v>456821.71725699998</v>
      </c>
      <c r="C337">
        <v>2.8973580000000001</v>
      </c>
      <c r="D337">
        <v>-65.291347000000002</v>
      </c>
      <c r="E337">
        <v>136</v>
      </c>
    </row>
    <row r="338" spans="1:5" x14ac:dyDescent="0.25">
      <c r="A338">
        <v>4.4205090589334749E+268</v>
      </c>
      <c r="B338">
        <v>456756.42590999999</v>
      </c>
      <c r="C338">
        <v>2.8781859999999999</v>
      </c>
      <c r="D338">
        <v>-65.291347000000002</v>
      </c>
      <c r="E338">
        <v>137</v>
      </c>
    </row>
    <row r="339" spans="1:5" x14ac:dyDescent="0.25">
      <c r="A339">
        <v>4.4205090589334749E+268</v>
      </c>
      <c r="B339">
        <v>456691.13456400001</v>
      </c>
      <c r="C339">
        <v>2.8592659999999999</v>
      </c>
      <c r="D339">
        <v>-65.291347000000002</v>
      </c>
      <c r="E339">
        <v>138</v>
      </c>
    </row>
    <row r="340" spans="1:5" x14ac:dyDescent="0.25">
      <c r="A340">
        <v>4.4205090589334749E+268</v>
      </c>
      <c r="B340">
        <v>456625.84321700002</v>
      </c>
      <c r="C340">
        <v>2.8405930000000001</v>
      </c>
      <c r="D340">
        <v>-65.291347000000002</v>
      </c>
      <c r="E340">
        <v>139</v>
      </c>
    </row>
    <row r="341" spans="1:5" x14ac:dyDescent="0.25">
      <c r="A341">
        <v>4.4205090589334749E+268</v>
      </c>
      <c r="B341">
        <v>456560.55187099997</v>
      </c>
      <c r="C341">
        <v>2.8221630000000002</v>
      </c>
      <c r="D341">
        <v>-65.291347000000002</v>
      </c>
      <c r="E341">
        <v>140</v>
      </c>
    </row>
    <row r="342" spans="1:5" x14ac:dyDescent="0.25">
      <c r="A342">
        <v>4.4205090589334749E+268</v>
      </c>
      <c r="B342">
        <v>456495.26052399998</v>
      </c>
      <c r="C342">
        <v>2.8039700000000001</v>
      </c>
      <c r="D342">
        <v>-65.291347000000002</v>
      </c>
      <c r="E342">
        <v>141</v>
      </c>
    </row>
    <row r="343" spans="1:5" x14ac:dyDescent="0.25">
      <c r="A343">
        <v>4.4205090589334749E+268</v>
      </c>
      <c r="B343">
        <v>456429.96917699999</v>
      </c>
      <c r="C343">
        <v>2.7860109999999998</v>
      </c>
      <c r="D343">
        <v>-65.291347000000002</v>
      </c>
      <c r="E343">
        <v>142</v>
      </c>
    </row>
    <row r="344" spans="1:5" x14ac:dyDescent="0.25">
      <c r="A344">
        <v>4.4205090589334749E+268</v>
      </c>
      <c r="B344">
        <v>456364.67783100001</v>
      </c>
      <c r="C344">
        <v>2.7682799999999999</v>
      </c>
      <c r="D344">
        <v>-65.291347000000002</v>
      </c>
      <c r="E344">
        <v>143</v>
      </c>
    </row>
    <row r="345" spans="1:5" x14ac:dyDescent="0.25">
      <c r="A345">
        <v>4.4205090589334749E+268</v>
      </c>
      <c r="B345">
        <v>456299.38648400002</v>
      </c>
      <c r="C345">
        <v>2.7507730000000001</v>
      </c>
      <c r="D345">
        <v>-65.291347000000002</v>
      </c>
      <c r="E345">
        <v>144</v>
      </c>
    </row>
    <row r="346" spans="1:5" x14ac:dyDescent="0.25">
      <c r="A346">
        <v>4.4205090589334749E+268</v>
      </c>
      <c r="B346">
        <v>456234.09513799998</v>
      </c>
      <c r="C346">
        <v>2.7334860000000001</v>
      </c>
      <c r="D346">
        <v>-65.291347000000002</v>
      </c>
      <c r="E346">
        <v>145</v>
      </c>
    </row>
    <row r="347" spans="1:5" x14ac:dyDescent="0.25">
      <c r="A347">
        <v>4.4205090589334749E+268</v>
      </c>
      <c r="B347">
        <v>456168.80379099998</v>
      </c>
      <c r="C347">
        <v>2.716415</v>
      </c>
      <c r="D347">
        <v>-65.291347000000002</v>
      </c>
      <c r="E347">
        <v>146</v>
      </c>
    </row>
    <row r="348" spans="1:5" x14ac:dyDescent="0.25">
      <c r="A348">
        <v>4.4205090589334749E+268</v>
      </c>
      <c r="B348">
        <v>456103.512445</v>
      </c>
      <c r="C348">
        <v>2.6995559999999998</v>
      </c>
      <c r="D348">
        <v>-65.291347000000002</v>
      </c>
      <c r="E348">
        <v>147</v>
      </c>
    </row>
    <row r="349" spans="1:5" x14ac:dyDescent="0.25">
      <c r="A349">
        <v>4.4205090589334749E+268</v>
      </c>
      <c r="B349">
        <v>456038.22109800001</v>
      </c>
      <c r="C349">
        <v>2.6829049999999999</v>
      </c>
      <c r="D349">
        <v>-65.291347000000002</v>
      </c>
      <c r="E349">
        <v>148</v>
      </c>
    </row>
    <row r="350" spans="1:5" x14ac:dyDescent="0.25">
      <c r="A350">
        <v>4.4205090589334749E+268</v>
      </c>
      <c r="B350">
        <v>455972.92975200003</v>
      </c>
      <c r="C350">
        <v>2.666458</v>
      </c>
      <c r="D350">
        <v>-65.291347000000002</v>
      </c>
      <c r="E350">
        <v>149</v>
      </c>
    </row>
    <row r="351" spans="1:5" x14ac:dyDescent="0.25">
      <c r="A351">
        <v>4.4205090589334749E+268</v>
      </c>
      <c r="B351">
        <v>455907.63840499998</v>
      </c>
      <c r="C351">
        <v>2.6502119999999998</v>
      </c>
      <c r="D351">
        <v>-65.291347000000002</v>
      </c>
      <c r="E351">
        <v>150</v>
      </c>
    </row>
    <row r="352" spans="1:5" x14ac:dyDescent="0.25">
      <c r="A352">
        <v>4.4205090589334749E+268</v>
      </c>
      <c r="B352">
        <v>455842.34705799998</v>
      </c>
      <c r="C352">
        <v>2.6341619999999999</v>
      </c>
      <c r="D352">
        <v>-65.291347000000002</v>
      </c>
      <c r="E352">
        <v>151</v>
      </c>
    </row>
    <row r="353" spans="1:5" x14ac:dyDescent="0.25">
      <c r="A353">
        <v>4.4205090589334749E+268</v>
      </c>
      <c r="B353">
        <v>455777.055712</v>
      </c>
      <c r="C353">
        <v>2.618306</v>
      </c>
      <c r="D353">
        <v>-65.291347000000002</v>
      </c>
      <c r="E353">
        <v>152</v>
      </c>
    </row>
    <row r="354" spans="1:5" x14ac:dyDescent="0.25">
      <c r="A354">
        <v>4.4205090589334749E+268</v>
      </c>
      <c r="B354">
        <v>455711.76436500001</v>
      </c>
      <c r="C354">
        <v>2.6026389999999999</v>
      </c>
      <c r="D354">
        <v>-65.291347000000002</v>
      </c>
      <c r="E354">
        <v>153</v>
      </c>
    </row>
    <row r="355" spans="1:5" x14ac:dyDescent="0.25">
      <c r="A355">
        <v>4.4205090589334749E+268</v>
      </c>
      <c r="B355">
        <v>455646.47301900003</v>
      </c>
      <c r="C355">
        <v>2.5871590000000002</v>
      </c>
      <c r="D355">
        <v>-65.291347000000002</v>
      </c>
      <c r="E355">
        <v>154</v>
      </c>
    </row>
    <row r="356" spans="1:5" x14ac:dyDescent="0.25">
      <c r="A356">
        <v>4.4205090589334749E+268</v>
      </c>
      <c r="B356">
        <v>455581.18167199998</v>
      </c>
      <c r="C356">
        <v>2.5718619999999999</v>
      </c>
      <c r="D356">
        <v>-65.291347000000002</v>
      </c>
      <c r="E356">
        <v>155</v>
      </c>
    </row>
    <row r="357" spans="1:5" x14ac:dyDescent="0.25">
      <c r="A357">
        <v>4.4205090589334749E+268</v>
      </c>
      <c r="B357">
        <v>455515.89032599999</v>
      </c>
      <c r="C357">
        <v>2.5567449999999998</v>
      </c>
      <c r="D357">
        <v>-65.291347000000002</v>
      </c>
      <c r="E357">
        <v>156</v>
      </c>
    </row>
    <row r="358" spans="1:5" x14ac:dyDescent="0.25">
      <c r="A358">
        <v>4.4205090589334749E+268</v>
      </c>
      <c r="B358">
        <v>455450.598979</v>
      </c>
      <c r="C358">
        <v>2.541804</v>
      </c>
      <c r="D358">
        <v>-65.291347000000002</v>
      </c>
      <c r="E358">
        <v>157</v>
      </c>
    </row>
    <row r="359" spans="1:5" x14ac:dyDescent="0.25">
      <c r="A359">
        <v>4.4205090589334749E+268</v>
      </c>
      <c r="B359">
        <v>455385.30763300002</v>
      </c>
      <c r="C359">
        <v>2.527037</v>
      </c>
      <c r="D359">
        <v>-65.291347000000002</v>
      </c>
      <c r="E359">
        <v>158</v>
      </c>
    </row>
    <row r="360" spans="1:5" x14ac:dyDescent="0.25">
      <c r="A360">
        <v>4.4205090589334749E+268</v>
      </c>
      <c r="B360">
        <v>455320.01628600003</v>
      </c>
      <c r="C360">
        <v>2.5124399999999998</v>
      </c>
      <c r="D360">
        <v>-65.291347000000002</v>
      </c>
      <c r="E360">
        <v>159</v>
      </c>
    </row>
    <row r="361" spans="1:5" x14ac:dyDescent="0.25">
      <c r="A361">
        <v>4.4205090589334749E+268</v>
      </c>
      <c r="B361">
        <v>455254.07202600001</v>
      </c>
      <c r="C361">
        <v>2.497868</v>
      </c>
      <c r="D361">
        <v>-65.291347000000002</v>
      </c>
      <c r="E361">
        <v>160</v>
      </c>
    </row>
    <row r="362" spans="1:5" x14ac:dyDescent="0.25">
      <c r="A362">
        <v>4.4205090589334749E+268</v>
      </c>
      <c r="B362">
        <v>455188.78067900002</v>
      </c>
      <c r="C362">
        <v>2.483606</v>
      </c>
      <c r="D362">
        <v>-65.291347000000002</v>
      </c>
      <c r="E362">
        <v>161</v>
      </c>
    </row>
    <row r="363" spans="1:5" x14ac:dyDescent="0.25">
      <c r="A363">
        <v>4.4205090589334749E+268</v>
      </c>
      <c r="B363">
        <v>455123.48933299998</v>
      </c>
      <c r="C363">
        <v>2.4695049999999998</v>
      </c>
      <c r="D363">
        <v>-65.291347000000002</v>
      </c>
      <c r="E363">
        <v>162</v>
      </c>
    </row>
    <row r="364" spans="1:5" x14ac:dyDescent="0.25">
      <c r="A364">
        <v>4.4205090589334749E+268</v>
      </c>
      <c r="B364">
        <v>455058.19798599998</v>
      </c>
      <c r="C364">
        <v>2.4555639999999999</v>
      </c>
      <c r="D364">
        <v>-65.291347000000002</v>
      </c>
      <c r="E364">
        <v>163</v>
      </c>
    </row>
    <row r="365" spans="1:5" x14ac:dyDescent="0.25">
      <c r="A365">
        <v>4.4205090589334749E+268</v>
      </c>
      <c r="B365">
        <v>454992.90664</v>
      </c>
      <c r="C365">
        <v>2.4417800000000001</v>
      </c>
      <c r="D365">
        <v>-65.291347000000002</v>
      </c>
      <c r="E365">
        <v>164</v>
      </c>
    </row>
    <row r="366" spans="1:5" x14ac:dyDescent="0.25">
      <c r="A366">
        <v>4.4205090589334749E+268</v>
      </c>
      <c r="B366">
        <v>454927.61529300001</v>
      </c>
      <c r="C366">
        <v>2.4281489999999999</v>
      </c>
      <c r="D366">
        <v>-65.291347000000002</v>
      </c>
      <c r="E366">
        <v>165</v>
      </c>
    </row>
    <row r="367" spans="1:5" x14ac:dyDescent="0.25">
      <c r="A367">
        <v>4.4205090589334749E+268</v>
      </c>
      <c r="B367">
        <v>454862.32394700003</v>
      </c>
      <c r="C367">
        <v>2.414669</v>
      </c>
      <c r="D367">
        <v>-65.291347000000002</v>
      </c>
      <c r="E367">
        <v>166</v>
      </c>
    </row>
    <row r="368" spans="1:5" x14ac:dyDescent="0.25">
      <c r="A368">
        <v>4.4205090589334749E+268</v>
      </c>
      <c r="B368">
        <v>454797.03259999998</v>
      </c>
      <c r="C368">
        <v>2.4013390000000001</v>
      </c>
      <c r="D368">
        <v>-65.291347000000002</v>
      </c>
      <c r="E368">
        <v>167</v>
      </c>
    </row>
    <row r="369" spans="1:5" x14ac:dyDescent="0.25">
      <c r="A369">
        <v>4.4205090589334749E+268</v>
      </c>
      <c r="B369">
        <v>454731.74125399999</v>
      </c>
      <c r="C369">
        <v>2.3881540000000001</v>
      </c>
      <c r="D369">
        <v>-65.291347000000002</v>
      </c>
      <c r="E369">
        <v>168</v>
      </c>
    </row>
    <row r="370" spans="1:5" x14ac:dyDescent="0.25">
      <c r="A370">
        <v>4.4205090589334749E+268</v>
      </c>
      <c r="B370">
        <v>454666.449907</v>
      </c>
      <c r="C370">
        <v>2.3751139999999999</v>
      </c>
      <c r="D370">
        <v>-65.291347000000002</v>
      </c>
      <c r="E370">
        <v>169</v>
      </c>
    </row>
    <row r="371" spans="1:5" x14ac:dyDescent="0.25">
      <c r="A371">
        <v>4.4205090589334749E+268</v>
      </c>
      <c r="B371">
        <v>454601.15856100002</v>
      </c>
      <c r="C371">
        <v>2.3622160000000001</v>
      </c>
      <c r="D371">
        <v>-65.291347000000002</v>
      </c>
      <c r="E371">
        <v>170</v>
      </c>
    </row>
    <row r="372" spans="1:5" x14ac:dyDescent="0.25">
      <c r="A372">
        <v>4.4205090589334749E+268</v>
      </c>
      <c r="B372">
        <v>454535.86721400003</v>
      </c>
      <c r="C372">
        <v>2.349456</v>
      </c>
      <c r="D372">
        <v>-65.291347000000002</v>
      </c>
      <c r="E372">
        <v>171</v>
      </c>
    </row>
    <row r="373" spans="1:5" x14ac:dyDescent="0.25">
      <c r="A373">
        <v>4.4205090589334749E+268</v>
      </c>
      <c r="B373">
        <v>454470.57586699998</v>
      </c>
      <c r="C373">
        <v>2.3368340000000001</v>
      </c>
      <c r="D373">
        <v>-65.291347000000002</v>
      </c>
      <c r="E373">
        <v>172</v>
      </c>
    </row>
    <row r="374" spans="1:5" x14ac:dyDescent="0.25">
      <c r="A374">
        <v>4.4205090589334749E+268</v>
      </c>
      <c r="B374">
        <v>454405.28452099999</v>
      </c>
      <c r="C374">
        <v>2.3243469999999999</v>
      </c>
      <c r="D374">
        <v>-65.291347000000002</v>
      </c>
      <c r="E374">
        <v>173</v>
      </c>
    </row>
    <row r="375" spans="1:5" x14ac:dyDescent="0.25">
      <c r="A375">
        <v>4.4205090589334749E+268</v>
      </c>
      <c r="B375">
        <v>454339.993174</v>
      </c>
      <c r="C375">
        <v>2.311992</v>
      </c>
      <c r="D375">
        <v>-65.291347000000002</v>
      </c>
      <c r="E375">
        <v>174</v>
      </c>
    </row>
    <row r="376" spans="1:5" x14ac:dyDescent="0.25">
      <c r="A376">
        <v>4.4205090589334749E+268</v>
      </c>
      <c r="B376">
        <v>454274.70182800002</v>
      </c>
      <c r="C376">
        <v>2.299769</v>
      </c>
      <c r="D376">
        <v>-65.291347000000002</v>
      </c>
      <c r="E376">
        <v>175</v>
      </c>
    </row>
    <row r="377" spans="1:5" x14ac:dyDescent="0.25">
      <c r="A377">
        <v>4.4205090589334749E+268</v>
      </c>
      <c r="B377">
        <v>454209.41048100003</v>
      </c>
      <c r="C377">
        <v>2.2876729999999998</v>
      </c>
      <c r="D377">
        <v>-65.291347000000002</v>
      </c>
      <c r="E377">
        <v>176</v>
      </c>
    </row>
    <row r="378" spans="1:5" x14ac:dyDescent="0.25">
      <c r="A378">
        <v>4.4205090589334749E+268</v>
      </c>
      <c r="B378">
        <v>454144.11913499999</v>
      </c>
      <c r="C378">
        <v>2.2757049999999999</v>
      </c>
      <c r="D378">
        <v>-65.291347000000002</v>
      </c>
      <c r="E378">
        <v>177</v>
      </c>
    </row>
    <row r="379" spans="1:5" x14ac:dyDescent="0.25">
      <c r="A379">
        <v>4.4205090589334749E+268</v>
      </c>
      <c r="B379">
        <v>454078.827788</v>
      </c>
      <c r="C379">
        <v>2.2638600000000002</v>
      </c>
      <c r="D379">
        <v>-65.291347000000002</v>
      </c>
      <c r="E379">
        <v>178</v>
      </c>
    </row>
    <row r="380" spans="1:5" x14ac:dyDescent="0.25">
      <c r="A380">
        <v>4.4205090589334749E+268</v>
      </c>
      <c r="B380">
        <v>454013.53644200001</v>
      </c>
      <c r="C380">
        <v>2.2521390000000001</v>
      </c>
      <c r="D380">
        <v>-65.291347000000002</v>
      </c>
      <c r="E380">
        <v>179</v>
      </c>
    </row>
    <row r="381" spans="1:5" x14ac:dyDescent="0.25">
      <c r="A381">
        <v>4.4205090589334749E+268</v>
      </c>
      <c r="B381">
        <v>453948.24509500002</v>
      </c>
      <c r="C381">
        <v>2.2405379999999999</v>
      </c>
      <c r="D381">
        <v>-65.291347000000002</v>
      </c>
      <c r="E381">
        <v>180</v>
      </c>
    </row>
    <row r="382" spans="1:5" x14ac:dyDescent="0.25">
      <c r="A382">
        <v>4.4205090589334749E+268</v>
      </c>
      <c r="B382">
        <v>453882.95374800003</v>
      </c>
      <c r="C382">
        <v>2.2290559999999999</v>
      </c>
      <c r="D382">
        <v>-65.291347000000002</v>
      </c>
      <c r="E382">
        <v>181</v>
      </c>
    </row>
    <row r="383" spans="1:5" x14ac:dyDescent="0.25">
      <c r="A383">
        <v>4.4205090589334749E+268</v>
      </c>
      <c r="B383">
        <v>453817.66240199999</v>
      </c>
      <c r="C383">
        <v>2.217692</v>
      </c>
      <c r="D383">
        <v>-65.291347000000002</v>
      </c>
      <c r="E383">
        <v>182</v>
      </c>
    </row>
    <row r="384" spans="1:5" x14ac:dyDescent="0.25">
      <c r="A384">
        <v>4.4205090589334749E+268</v>
      </c>
      <c r="B384">
        <v>453752.371055</v>
      </c>
      <c r="C384">
        <v>2.206442</v>
      </c>
      <c r="D384">
        <v>-65.291347000000002</v>
      </c>
      <c r="E384">
        <v>183</v>
      </c>
    </row>
    <row r="385" spans="1:5" x14ac:dyDescent="0.25">
      <c r="A385">
        <v>4.4205090589334749E+268</v>
      </c>
      <c r="B385">
        <v>453687.07970900001</v>
      </c>
      <c r="C385">
        <v>2.195306</v>
      </c>
      <c r="D385">
        <v>-65.291347000000002</v>
      </c>
      <c r="E385">
        <v>184</v>
      </c>
    </row>
    <row r="386" spans="1:5" x14ac:dyDescent="0.25">
      <c r="A386">
        <v>4.4205090589334749E+268</v>
      </c>
      <c r="B386">
        <v>453621.78836200002</v>
      </c>
      <c r="C386">
        <v>2.1842820000000001</v>
      </c>
      <c r="D386">
        <v>-65.291347000000002</v>
      </c>
      <c r="E386">
        <v>185</v>
      </c>
    </row>
    <row r="387" spans="1:5" x14ac:dyDescent="0.25">
      <c r="A387">
        <v>4.4205090589334749E+268</v>
      </c>
      <c r="B387">
        <v>453556.49701599998</v>
      </c>
      <c r="C387">
        <v>2.1733690000000001</v>
      </c>
      <c r="D387">
        <v>-65.291347000000002</v>
      </c>
      <c r="E387">
        <v>186</v>
      </c>
    </row>
    <row r="388" spans="1:5" x14ac:dyDescent="0.25">
      <c r="A388">
        <v>4.4205090589334749E+268</v>
      </c>
      <c r="B388">
        <v>453491.20566899999</v>
      </c>
      <c r="C388">
        <v>2.162563</v>
      </c>
      <c r="D388">
        <v>-65.291347000000002</v>
      </c>
      <c r="E388">
        <v>187</v>
      </c>
    </row>
    <row r="389" spans="1:5" x14ac:dyDescent="0.25">
      <c r="A389">
        <v>4.4205090589334749E+268</v>
      </c>
      <c r="B389">
        <v>453425.914323</v>
      </c>
      <c r="C389">
        <v>2.1518649999999999</v>
      </c>
      <c r="D389">
        <v>-65.291347000000002</v>
      </c>
      <c r="E389">
        <v>188</v>
      </c>
    </row>
    <row r="390" spans="1:5" x14ac:dyDescent="0.25">
      <c r="A390">
        <v>4.4205090589334749E+268</v>
      </c>
      <c r="B390">
        <v>453360.62297600001</v>
      </c>
      <c r="C390">
        <v>2.1412719999999998</v>
      </c>
      <c r="D390">
        <v>-65.291347000000002</v>
      </c>
      <c r="E390">
        <v>189</v>
      </c>
    </row>
    <row r="391" spans="1:5" x14ac:dyDescent="0.25">
      <c r="A391">
        <v>4.4205090589334749E+268</v>
      </c>
      <c r="B391">
        <v>453295.33162900002</v>
      </c>
      <c r="C391">
        <v>2.130782</v>
      </c>
      <c r="D391">
        <v>-65.291347000000002</v>
      </c>
      <c r="E391">
        <v>190</v>
      </c>
    </row>
    <row r="392" spans="1:5" x14ac:dyDescent="0.25">
      <c r="A392">
        <v>4.4205090589334749E+268</v>
      </c>
      <c r="B392">
        <v>453230.04028299998</v>
      </c>
      <c r="C392">
        <v>2.1203949999999998</v>
      </c>
      <c r="D392">
        <v>-65.291347000000002</v>
      </c>
      <c r="E392">
        <v>191</v>
      </c>
    </row>
    <row r="393" spans="1:5" x14ac:dyDescent="0.25">
      <c r="A393">
        <v>4.4205090589334749E+268</v>
      </c>
      <c r="B393">
        <v>453164.74893599999</v>
      </c>
      <c r="C393">
        <v>2.110109</v>
      </c>
      <c r="D393">
        <v>-65.291347000000002</v>
      </c>
      <c r="E393">
        <v>192</v>
      </c>
    </row>
    <row r="394" spans="1:5" x14ac:dyDescent="0.25">
      <c r="A394">
        <v>4.4205090589334749E+268</v>
      </c>
      <c r="B394">
        <v>453099.45759000001</v>
      </c>
      <c r="C394">
        <v>2.0999219999999998</v>
      </c>
      <c r="D394">
        <v>-65.291347000000002</v>
      </c>
      <c r="E394">
        <v>193</v>
      </c>
    </row>
    <row r="395" spans="1:5" x14ac:dyDescent="0.25">
      <c r="A395">
        <v>4.4205090589334749E+268</v>
      </c>
      <c r="B395">
        <v>453034.16624300001</v>
      </c>
      <c r="C395">
        <v>2.0898330000000001</v>
      </c>
      <c r="D395">
        <v>-65.291347000000002</v>
      </c>
      <c r="E395">
        <v>194</v>
      </c>
    </row>
    <row r="396" spans="1:5" x14ac:dyDescent="0.25">
      <c r="A396">
        <v>4.4205090589334749E+268</v>
      </c>
      <c r="B396">
        <v>452968.87489699997</v>
      </c>
      <c r="C396">
        <v>2.0798399999999999</v>
      </c>
      <c r="D396">
        <v>-65.291347000000002</v>
      </c>
      <c r="E396">
        <v>195</v>
      </c>
    </row>
    <row r="397" spans="1:5" x14ac:dyDescent="0.25">
      <c r="A397">
        <v>4.4205090589334749E+268</v>
      </c>
      <c r="B397">
        <v>452903.58354999998</v>
      </c>
      <c r="C397">
        <v>2.0699429999999999</v>
      </c>
      <c r="D397">
        <v>-65.291347000000002</v>
      </c>
      <c r="E397">
        <v>196</v>
      </c>
    </row>
    <row r="398" spans="1:5" x14ac:dyDescent="0.25">
      <c r="A398">
        <v>4.4205090589334749E+268</v>
      </c>
      <c r="B398">
        <v>452838.292204</v>
      </c>
      <c r="C398">
        <v>2.0601389999999999</v>
      </c>
      <c r="D398">
        <v>-65.291347000000002</v>
      </c>
      <c r="E398">
        <v>197</v>
      </c>
    </row>
    <row r="399" spans="1:5" x14ac:dyDescent="0.25">
      <c r="A399">
        <v>4.4205090589334749E+268</v>
      </c>
      <c r="B399">
        <v>452773.00085700001</v>
      </c>
      <c r="C399">
        <v>2.0504280000000001</v>
      </c>
      <c r="D399">
        <v>-65.291347000000002</v>
      </c>
      <c r="E399">
        <v>198</v>
      </c>
    </row>
    <row r="400" spans="1:5" x14ac:dyDescent="0.25">
      <c r="A400">
        <v>4.4205090589334749E+268</v>
      </c>
      <c r="B400">
        <v>452707.70951100002</v>
      </c>
      <c r="C400">
        <v>2.0408080000000002</v>
      </c>
      <c r="D400">
        <v>-65.291347000000002</v>
      </c>
      <c r="E400">
        <v>199</v>
      </c>
    </row>
    <row r="401" spans="1:5" x14ac:dyDescent="0.25">
      <c r="A401">
        <v>4.4205090589334749E+268</v>
      </c>
      <c r="B401">
        <v>452642.41816399997</v>
      </c>
      <c r="C401">
        <v>2.0312779999999999</v>
      </c>
      <c r="D401">
        <v>-65.291347000000002</v>
      </c>
      <c r="E401">
        <v>200</v>
      </c>
    </row>
    <row r="402" spans="1:5" x14ac:dyDescent="0.25">
      <c r="A402">
        <v>4.4205090589334749E+268</v>
      </c>
      <c r="B402">
        <v>452577.12681699998</v>
      </c>
      <c r="C402">
        <v>2.021836</v>
      </c>
      <c r="D402">
        <v>-65.291347000000002</v>
      </c>
      <c r="E402">
        <v>201</v>
      </c>
    </row>
    <row r="403" spans="1:5" x14ac:dyDescent="0.25">
      <c r="A403">
        <v>4.4205090589334749E+268</v>
      </c>
      <c r="B403">
        <v>452511.835471</v>
      </c>
      <c r="C403">
        <v>2.0124819999999999</v>
      </c>
      <c r="D403">
        <v>-65.291347000000002</v>
      </c>
      <c r="E403">
        <v>202</v>
      </c>
    </row>
    <row r="404" spans="1:5" x14ac:dyDescent="0.25">
      <c r="A404">
        <v>4.4205090589334749E+268</v>
      </c>
      <c r="B404">
        <v>452446.54412400001</v>
      </c>
      <c r="C404">
        <v>2.0032130000000001</v>
      </c>
      <c r="D404">
        <v>-65.291347000000002</v>
      </c>
      <c r="E404">
        <v>203</v>
      </c>
    </row>
    <row r="405" spans="1:5" x14ac:dyDescent="0.25">
      <c r="A405">
        <v>4.4205090589334749E+268</v>
      </c>
      <c r="B405">
        <v>452381.25277800002</v>
      </c>
      <c r="C405">
        <v>1.99403</v>
      </c>
      <c r="D405">
        <v>-65.291347000000002</v>
      </c>
      <c r="E405">
        <v>204</v>
      </c>
    </row>
    <row r="406" spans="1:5" x14ac:dyDescent="0.25">
      <c r="A406">
        <v>4.4205090589334749E+268</v>
      </c>
      <c r="B406">
        <v>452315.96143099997</v>
      </c>
      <c r="C406">
        <v>1.984931</v>
      </c>
      <c r="D406">
        <v>-65.291347000000002</v>
      </c>
      <c r="E406">
        <v>205</v>
      </c>
    </row>
    <row r="407" spans="1:5" x14ac:dyDescent="0.25">
      <c r="A407">
        <v>4.4205090589334749E+268</v>
      </c>
      <c r="B407">
        <v>452250.67008499999</v>
      </c>
      <c r="C407">
        <v>1.9759139999999999</v>
      </c>
      <c r="D407">
        <v>-65.291347000000002</v>
      </c>
      <c r="E407">
        <v>206</v>
      </c>
    </row>
    <row r="408" spans="1:5" x14ac:dyDescent="0.25">
      <c r="A408">
        <v>4.4205090589334749E+268</v>
      </c>
      <c r="B408">
        <v>452185.378738</v>
      </c>
      <c r="C408">
        <v>1.966979</v>
      </c>
      <c r="D408">
        <v>-65.291347000000002</v>
      </c>
      <c r="E408">
        <v>207</v>
      </c>
    </row>
    <row r="409" spans="1:5" x14ac:dyDescent="0.25">
      <c r="A409">
        <v>4.4205090589334749E+268</v>
      </c>
      <c r="B409">
        <v>452120.08739200002</v>
      </c>
      <c r="C409">
        <v>1.958124</v>
      </c>
      <c r="D409">
        <v>-65.291347000000002</v>
      </c>
      <c r="E409">
        <v>208</v>
      </c>
    </row>
    <row r="410" spans="1:5" x14ac:dyDescent="0.25">
      <c r="A410">
        <v>4.4205090589334749E+268</v>
      </c>
      <c r="B410">
        <v>452054.79604500002</v>
      </c>
      <c r="C410">
        <v>1.949349</v>
      </c>
      <c r="D410">
        <v>-65.291347000000002</v>
      </c>
      <c r="E410">
        <v>209</v>
      </c>
    </row>
    <row r="411" spans="1:5" x14ac:dyDescent="0.25">
      <c r="A411">
        <v>4.4205090589334749E+268</v>
      </c>
      <c r="B411">
        <v>451989.50469799998</v>
      </c>
      <c r="C411">
        <v>1.940652</v>
      </c>
      <c r="D411">
        <v>-65.291347000000002</v>
      </c>
      <c r="E411">
        <v>210</v>
      </c>
    </row>
    <row r="412" spans="1:5" x14ac:dyDescent="0.25">
      <c r="A412">
        <v>4.4205090589334749E+268</v>
      </c>
      <c r="B412">
        <v>451924.21335199999</v>
      </c>
      <c r="C412">
        <v>1.932032</v>
      </c>
      <c r="D412">
        <v>-65.291347000000002</v>
      </c>
      <c r="E412">
        <v>211</v>
      </c>
    </row>
    <row r="413" spans="1:5" x14ac:dyDescent="0.25">
      <c r="A413">
        <v>4.4205090589334749E+268</v>
      </c>
      <c r="B413">
        <v>451858.922005</v>
      </c>
      <c r="C413">
        <v>1.9234880000000001</v>
      </c>
      <c r="D413">
        <v>-65.291347000000002</v>
      </c>
      <c r="E413">
        <v>212</v>
      </c>
    </row>
    <row r="414" spans="1:5" x14ac:dyDescent="0.25">
      <c r="A414">
        <v>4.4205090589334749E+268</v>
      </c>
      <c r="B414">
        <v>451793.63065900002</v>
      </c>
      <c r="C414">
        <v>1.9150199999999999</v>
      </c>
      <c r="D414">
        <v>-65.291347000000002</v>
      </c>
      <c r="E414">
        <v>213</v>
      </c>
    </row>
    <row r="415" spans="1:5" x14ac:dyDescent="0.25">
      <c r="A415">
        <v>4.4205090589334749E+268</v>
      </c>
      <c r="B415">
        <v>451728.33931200003</v>
      </c>
      <c r="C415">
        <v>1.9066259999999999</v>
      </c>
      <c r="D415">
        <v>-65.291347000000002</v>
      </c>
      <c r="E415">
        <v>214</v>
      </c>
    </row>
    <row r="416" spans="1:5" x14ac:dyDescent="0.25">
      <c r="A416">
        <v>4.4205090589334749E+268</v>
      </c>
      <c r="B416">
        <v>451663.04796599998</v>
      </c>
      <c r="C416">
        <v>1.8983049999999999</v>
      </c>
      <c r="D416">
        <v>-65.291347000000002</v>
      </c>
      <c r="E416">
        <v>215</v>
      </c>
    </row>
    <row r="417" spans="1:5" x14ac:dyDescent="0.25">
      <c r="A417">
        <v>4.4205090589334749E+268</v>
      </c>
      <c r="B417">
        <v>451597.75661899999</v>
      </c>
      <c r="C417">
        <v>1.8900570000000001</v>
      </c>
      <c r="D417">
        <v>-65.291347000000002</v>
      </c>
      <c r="E417">
        <v>216</v>
      </c>
    </row>
    <row r="418" spans="1:5" x14ac:dyDescent="0.25">
      <c r="A418">
        <v>4.4205090589334749E+268</v>
      </c>
      <c r="B418">
        <v>451532.46527300001</v>
      </c>
      <c r="C418">
        <v>1.88188</v>
      </c>
      <c r="D418">
        <v>-65.291347000000002</v>
      </c>
      <c r="E418">
        <v>217</v>
      </c>
    </row>
    <row r="419" spans="1:5" x14ac:dyDescent="0.25">
      <c r="A419">
        <v>4.4205090589334749E+268</v>
      </c>
      <c r="B419">
        <v>451467.17392600002</v>
      </c>
      <c r="C419">
        <v>1.8737729999999999</v>
      </c>
      <c r="D419">
        <v>-65.291347000000002</v>
      </c>
      <c r="E419">
        <v>218</v>
      </c>
    </row>
    <row r="420" spans="1:5" x14ac:dyDescent="0.25">
      <c r="A420">
        <v>4.4205090589334749E+268</v>
      </c>
      <c r="B420">
        <v>451401.88257999998</v>
      </c>
      <c r="C420">
        <v>1.8657360000000001</v>
      </c>
      <c r="D420">
        <v>-65.291347000000002</v>
      </c>
      <c r="E420">
        <v>219</v>
      </c>
    </row>
    <row r="421" spans="1:5" x14ac:dyDescent="0.25">
      <c r="A421">
        <v>4.4205090589334749E+268</v>
      </c>
      <c r="B421">
        <v>451336.59123299998</v>
      </c>
      <c r="C421">
        <v>1.8577669999999999</v>
      </c>
      <c r="D421">
        <v>-65.291347000000002</v>
      </c>
      <c r="E421">
        <v>220</v>
      </c>
    </row>
    <row r="422" spans="1:5" x14ac:dyDescent="0.25">
      <c r="A422">
        <v>4.4205090589334749E+268</v>
      </c>
      <c r="B422">
        <v>451271.29988599999</v>
      </c>
      <c r="C422">
        <v>1.8498669999999999</v>
      </c>
      <c r="D422">
        <v>-65.291347000000002</v>
      </c>
      <c r="E422">
        <v>221</v>
      </c>
    </row>
    <row r="423" spans="1:5" x14ac:dyDescent="0.25">
      <c r="A423">
        <v>4.4205090589334749E+268</v>
      </c>
      <c r="B423">
        <v>451206.00854000001</v>
      </c>
      <c r="C423">
        <v>1.842033</v>
      </c>
      <c r="D423">
        <v>-65.291347000000002</v>
      </c>
      <c r="E423">
        <v>222</v>
      </c>
    </row>
    <row r="424" spans="1:5" x14ac:dyDescent="0.25">
      <c r="A424">
        <v>4.4205090589334749E+268</v>
      </c>
      <c r="B424">
        <v>451140.71719300002</v>
      </c>
      <c r="C424">
        <v>1.834265</v>
      </c>
      <c r="D424">
        <v>-65.291347000000002</v>
      </c>
      <c r="E424">
        <v>223</v>
      </c>
    </row>
    <row r="425" spans="1:5" x14ac:dyDescent="0.25">
      <c r="A425">
        <v>4.4205090589334749E+268</v>
      </c>
      <c r="B425">
        <v>451075.42584699998</v>
      </c>
      <c r="C425">
        <v>1.8265629999999999</v>
      </c>
      <c r="D425">
        <v>-65.291347000000002</v>
      </c>
      <c r="E425">
        <v>224</v>
      </c>
    </row>
    <row r="426" spans="1:5" x14ac:dyDescent="0.25">
      <c r="A426">
        <v>4.4205090589334749E+268</v>
      </c>
      <c r="B426">
        <v>451010.13449999999</v>
      </c>
      <c r="C426">
        <v>1.8189249999999999</v>
      </c>
      <c r="D426">
        <v>-65.291347000000002</v>
      </c>
      <c r="E426">
        <v>225</v>
      </c>
    </row>
    <row r="427" spans="1:5" x14ac:dyDescent="0.25">
      <c r="A427">
        <v>4.4205090589334749E+268</v>
      </c>
      <c r="B427">
        <v>450944.843154</v>
      </c>
      <c r="C427">
        <v>1.81135</v>
      </c>
      <c r="D427">
        <v>-65.291347000000002</v>
      </c>
      <c r="E427">
        <v>226</v>
      </c>
    </row>
    <row r="428" spans="1:5" x14ac:dyDescent="0.25">
      <c r="A428">
        <v>4.4205090589334749E+268</v>
      </c>
      <c r="B428">
        <v>450879.55180700001</v>
      </c>
      <c r="C428">
        <v>1.803839</v>
      </c>
      <c r="D428">
        <v>-65.291347000000002</v>
      </c>
      <c r="E428">
        <v>227</v>
      </c>
    </row>
    <row r="429" spans="1:5" x14ac:dyDescent="0.25">
      <c r="A429">
        <v>4.4205090589334749E+268</v>
      </c>
      <c r="B429">
        <v>450814.26046100003</v>
      </c>
      <c r="C429">
        <v>1.796389</v>
      </c>
      <c r="D429">
        <v>-65.291347000000002</v>
      </c>
      <c r="E429">
        <v>228</v>
      </c>
    </row>
    <row r="430" spans="1:5" x14ac:dyDescent="0.25">
      <c r="A430">
        <v>4.4205090589334749E+268</v>
      </c>
      <c r="B430">
        <v>450748.96911399998</v>
      </c>
      <c r="C430">
        <v>1.7890010000000001</v>
      </c>
      <c r="D430">
        <v>-65.291347000000002</v>
      </c>
      <c r="E430">
        <v>229</v>
      </c>
    </row>
    <row r="431" spans="1:5" x14ac:dyDescent="0.25">
      <c r="A431">
        <v>4.4205090589334749E+268</v>
      </c>
      <c r="B431">
        <v>450683.67776699999</v>
      </c>
      <c r="C431">
        <v>1.7816730000000001</v>
      </c>
      <c r="D431">
        <v>-65.291347000000002</v>
      </c>
      <c r="E431">
        <v>230</v>
      </c>
    </row>
    <row r="432" spans="1:5" x14ac:dyDescent="0.25">
      <c r="A432">
        <v>4.4205090589334749E+268</v>
      </c>
      <c r="B432">
        <v>450618.386421</v>
      </c>
      <c r="C432">
        <v>1.774405</v>
      </c>
      <c r="D432">
        <v>-65.291347000000002</v>
      </c>
      <c r="E432">
        <v>231</v>
      </c>
    </row>
    <row r="433" spans="1:5" x14ac:dyDescent="0.25">
      <c r="A433">
        <v>4.4205090589334749E+268</v>
      </c>
      <c r="B433">
        <v>450553.09507400001</v>
      </c>
      <c r="C433">
        <v>1.767196</v>
      </c>
      <c r="D433">
        <v>-65.291347000000002</v>
      </c>
      <c r="E433">
        <v>232</v>
      </c>
    </row>
    <row r="434" spans="1:5" x14ac:dyDescent="0.25">
      <c r="A434">
        <v>4.4205090589334749E+268</v>
      </c>
      <c r="B434">
        <v>450487.80372800003</v>
      </c>
      <c r="C434">
        <v>1.760046</v>
      </c>
      <c r="D434">
        <v>-65.291347000000002</v>
      </c>
      <c r="E434">
        <v>233</v>
      </c>
    </row>
    <row r="435" spans="1:5" x14ac:dyDescent="0.25">
      <c r="A435">
        <v>4.4205090589334749E+268</v>
      </c>
      <c r="B435">
        <v>450422.51238099998</v>
      </c>
      <c r="C435">
        <v>1.752953</v>
      </c>
      <c r="D435">
        <v>-65.291347000000002</v>
      </c>
      <c r="E435">
        <v>234</v>
      </c>
    </row>
    <row r="436" spans="1:5" x14ac:dyDescent="0.25">
      <c r="A436">
        <v>4.4205090589334749E+268</v>
      </c>
      <c r="B436">
        <v>450357.221035</v>
      </c>
      <c r="C436">
        <v>1.7459169999999999</v>
      </c>
      <c r="D436">
        <v>-65.291347000000002</v>
      </c>
      <c r="E436">
        <v>235</v>
      </c>
    </row>
    <row r="437" spans="1:5" x14ac:dyDescent="0.25">
      <c r="A437">
        <v>4.4205090589334749E+268</v>
      </c>
      <c r="B437">
        <v>450291.929688</v>
      </c>
      <c r="C437">
        <v>1.738937</v>
      </c>
      <c r="D437">
        <v>-65.291347000000002</v>
      </c>
      <c r="E437">
        <v>236</v>
      </c>
    </row>
    <row r="438" spans="1:5" x14ac:dyDescent="0.25">
      <c r="A438">
        <v>4.4205090589334749E+268</v>
      </c>
      <c r="B438">
        <v>450226.63834200002</v>
      </c>
      <c r="C438">
        <v>1.732013</v>
      </c>
      <c r="D438">
        <v>-65.291347000000002</v>
      </c>
      <c r="E438">
        <v>237</v>
      </c>
    </row>
    <row r="439" spans="1:5" x14ac:dyDescent="0.25">
      <c r="A439">
        <v>4.4205090589334749E+268</v>
      </c>
      <c r="B439">
        <v>450161.34699500003</v>
      </c>
      <c r="C439">
        <v>1.725144</v>
      </c>
      <c r="D439">
        <v>-65.291347000000002</v>
      </c>
      <c r="E439">
        <v>238</v>
      </c>
    </row>
    <row r="440" spans="1:5" x14ac:dyDescent="0.25">
      <c r="A440">
        <v>4.4205090589334749E+268</v>
      </c>
      <c r="B440">
        <v>450096.05564799998</v>
      </c>
      <c r="C440">
        <v>1.718329</v>
      </c>
      <c r="D440">
        <v>-65.291347000000002</v>
      </c>
      <c r="E440">
        <v>239</v>
      </c>
    </row>
    <row r="441" spans="1:5" x14ac:dyDescent="0.25">
      <c r="A441">
        <v>4.4205090589334749E+268</v>
      </c>
      <c r="B441">
        <v>450030.764302</v>
      </c>
      <c r="C441">
        <v>1.7115670000000001</v>
      </c>
      <c r="D441">
        <v>-65.291347000000002</v>
      </c>
      <c r="E441">
        <v>240</v>
      </c>
    </row>
    <row r="442" spans="1:5" x14ac:dyDescent="0.25">
      <c r="A442">
        <v>4.4205090589334749E+268</v>
      </c>
      <c r="B442">
        <v>449965.472955</v>
      </c>
      <c r="C442">
        <v>1.7048589999999999</v>
      </c>
      <c r="D442">
        <v>-65.291347000000002</v>
      </c>
      <c r="E442">
        <v>241</v>
      </c>
    </row>
    <row r="443" spans="1:5" x14ac:dyDescent="0.25">
      <c r="A443">
        <v>4.4205090589334749E+268</v>
      </c>
      <c r="B443">
        <v>449900.18160900002</v>
      </c>
      <c r="C443">
        <v>1.6982029999999999</v>
      </c>
      <c r="D443">
        <v>-65.291347000000002</v>
      </c>
      <c r="E443">
        <v>242</v>
      </c>
    </row>
    <row r="444" spans="1:5" x14ac:dyDescent="0.25">
      <c r="A444">
        <v>4.4205090589334749E+268</v>
      </c>
      <c r="B444">
        <v>449834.89026199997</v>
      </c>
      <c r="C444">
        <v>1.6915990000000001</v>
      </c>
      <c r="D444">
        <v>-65.291347000000002</v>
      </c>
      <c r="E444">
        <v>243</v>
      </c>
    </row>
    <row r="445" spans="1:5" x14ac:dyDescent="0.25">
      <c r="A445">
        <v>4.4205090589334749E+268</v>
      </c>
      <c r="B445">
        <v>449769.59891599999</v>
      </c>
      <c r="C445">
        <v>1.685046</v>
      </c>
      <c r="D445">
        <v>-65.291347000000002</v>
      </c>
      <c r="E445">
        <v>244</v>
      </c>
    </row>
    <row r="446" spans="1:5" x14ac:dyDescent="0.25">
      <c r="A446">
        <v>4.4205090589334749E+268</v>
      </c>
      <c r="B446">
        <v>449704.307569</v>
      </c>
      <c r="C446">
        <v>1.6785429999999999</v>
      </c>
      <c r="D446">
        <v>-65.291347000000002</v>
      </c>
      <c r="E446">
        <v>245</v>
      </c>
    </row>
    <row r="447" spans="1:5" x14ac:dyDescent="0.25">
      <c r="A447">
        <v>4.4205090589334749E+268</v>
      </c>
      <c r="B447">
        <v>449639.01622300001</v>
      </c>
      <c r="C447">
        <v>1.672091</v>
      </c>
      <c r="D447">
        <v>-65.291347000000002</v>
      </c>
      <c r="E447">
        <v>246</v>
      </c>
    </row>
    <row r="448" spans="1:5" x14ac:dyDescent="0.25">
      <c r="A448">
        <v>4.4205090589334749E+268</v>
      </c>
      <c r="B448">
        <v>449573.72487600002</v>
      </c>
      <c r="C448">
        <v>1.6656880000000001</v>
      </c>
      <c r="D448">
        <v>-65.291347000000002</v>
      </c>
      <c r="E448">
        <v>247</v>
      </c>
    </row>
    <row r="449" spans="1:5" x14ac:dyDescent="0.25">
      <c r="A449">
        <v>4.4205090589334749E+268</v>
      </c>
      <c r="B449">
        <v>449508.43352999998</v>
      </c>
      <c r="C449">
        <v>1.6593340000000001</v>
      </c>
      <c r="D449">
        <v>-65.291347000000002</v>
      </c>
      <c r="E449">
        <v>248</v>
      </c>
    </row>
    <row r="450" spans="1:5" x14ac:dyDescent="0.25">
      <c r="A450">
        <v>4.4205090589334749E+268</v>
      </c>
      <c r="B450">
        <v>449443.14218299999</v>
      </c>
      <c r="C450">
        <v>1.6530279999999999</v>
      </c>
      <c r="D450">
        <v>-65.291347000000002</v>
      </c>
      <c r="E450">
        <v>249</v>
      </c>
    </row>
    <row r="451" spans="1:5" x14ac:dyDescent="0.25">
      <c r="A451">
        <v>4.4205090589334749E+268</v>
      </c>
      <c r="B451">
        <v>449377.850836</v>
      </c>
      <c r="C451">
        <v>1.6467700000000001</v>
      </c>
      <c r="D451">
        <v>-65.291347000000002</v>
      </c>
      <c r="E451">
        <v>250</v>
      </c>
    </row>
    <row r="452" spans="1:5" x14ac:dyDescent="0.25">
      <c r="A452">
        <v>4.4205090589334749E+268</v>
      </c>
      <c r="B452">
        <v>449312.55949000001</v>
      </c>
      <c r="C452">
        <v>1.6405590000000001</v>
      </c>
      <c r="D452">
        <v>-65.291347000000002</v>
      </c>
      <c r="E452">
        <v>251</v>
      </c>
    </row>
    <row r="453" spans="1:5" x14ac:dyDescent="0.25">
      <c r="A453">
        <v>4.4205090589334749E+268</v>
      </c>
      <c r="B453">
        <v>449247.26814300002</v>
      </c>
      <c r="C453">
        <v>1.634395</v>
      </c>
      <c r="D453">
        <v>-65.291347000000002</v>
      </c>
      <c r="E453">
        <v>252</v>
      </c>
    </row>
    <row r="454" spans="1:5" x14ac:dyDescent="0.25">
      <c r="A454">
        <v>4.4205090589334749E+268</v>
      </c>
      <c r="B454">
        <v>449181.97679699998</v>
      </c>
      <c r="C454">
        <v>1.6282760000000001</v>
      </c>
      <c r="D454">
        <v>-65.291347000000002</v>
      </c>
      <c r="E454">
        <v>253</v>
      </c>
    </row>
    <row r="455" spans="1:5" x14ac:dyDescent="0.25">
      <c r="A455">
        <v>4.4205090589334749E+268</v>
      </c>
      <c r="B455">
        <v>449116.68544999999</v>
      </c>
      <c r="C455">
        <v>1.622204</v>
      </c>
      <c r="D455">
        <v>-65.291347000000002</v>
      </c>
      <c r="E455">
        <v>254</v>
      </c>
    </row>
    <row r="456" spans="1:5" x14ac:dyDescent="0.25">
      <c r="A456">
        <v>4.4205090589334749E+268</v>
      </c>
      <c r="B456">
        <v>449051.39410400001</v>
      </c>
      <c r="C456">
        <v>1.616177</v>
      </c>
      <c r="D456">
        <v>-65.291347000000002</v>
      </c>
      <c r="E456">
        <v>255</v>
      </c>
    </row>
    <row r="457" spans="1:5" x14ac:dyDescent="0.25">
      <c r="A457">
        <v>4.4205090589334749E+268</v>
      </c>
      <c r="B457">
        <v>448986.10275700002</v>
      </c>
      <c r="C457">
        <v>1.6101939999999999</v>
      </c>
      <c r="D457">
        <v>-65.291347000000002</v>
      </c>
      <c r="E457">
        <v>256</v>
      </c>
    </row>
    <row r="458" spans="1:5" x14ac:dyDescent="0.25">
      <c r="A458">
        <v>4.4205090589334749E+268</v>
      </c>
      <c r="B458">
        <v>448920.81141099997</v>
      </c>
      <c r="C458">
        <v>1.604255</v>
      </c>
      <c r="D458">
        <v>-65.291347000000002</v>
      </c>
      <c r="E458">
        <v>257</v>
      </c>
    </row>
    <row r="459" spans="1:5" x14ac:dyDescent="0.25">
      <c r="A459">
        <v>4.4205090589334749E+268</v>
      </c>
      <c r="B459">
        <v>448855.52006399998</v>
      </c>
      <c r="C459">
        <v>1.59836</v>
      </c>
      <c r="D459">
        <v>-65.291347000000002</v>
      </c>
      <c r="E459">
        <v>258</v>
      </c>
    </row>
    <row r="460" spans="1:5" x14ac:dyDescent="0.25">
      <c r="A460">
        <v>4.4205090589334749E+268</v>
      </c>
      <c r="B460">
        <v>448790.22871699999</v>
      </c>
      <c r="C460">
        <v>1.592509</v>
      </c>
      <c r="D460">
        <v>-65.291347000000002</v>
      </c>
      <c r="E460">
        <v>259</v>
      </c>
    </row>
    <row r="461" spans="1:5" x14ac:dyDescent="0.25">
      <c r="A461">
        <v>4.4205090589334749E+268</v>
      </c>
      <c r="B461">
        <v>448724.93737100001</v>
      </c>
      <c r="C461">
        <v>1.5867</v>
      </c>
      <c r="D461">
        <v>-65.291347000000002</v>
      </c>
      <c r="E461">
        <v>260</v>
      </c>
    </row>
    <row r="462" spans="1:5" x14ac:dyDescent="0.25">
      <c r="A462">
        <v>4.4205090589334749E+268</v>
      </c>
      <c r="B462">
        <v>448659.64602400002</v>
      </c>
      <c r="C462">
        <v>1.5809329999999999</v>
      </c>
      <c r="D462">
        <v>-65.291347000000002</v>
      </c>
      <c r="E462">
        <v>261</v>
      </c>
    </row>
    <row r="463" spans="1:5" x14ac:dyDescent="0.25">
      <c r="A463">
        <v>4.4205090589334749E+268</v>
      </c>
      <c r="B463">
        <v>448594.35467799997</v>
      </c>
      <c r="C463">
        <v>1.5752079999999999</v>
      </c>
      <c r="D463">
        <v>-65.291347000000002</v>
      </c>
      <c r="E463">
        <v>262</v>
      </c>
    </row>
    <row r="464" spans="1:5" x14ac:dyDescent="0.25">
      <c r="A464">
        <v>4.4205090589334749E+268</v>
      </c>
      <c r="B464">
        <v>448529.06333099998</v>
      </c>
      <c r="C464">
        <v>1.5695239999999999</v>
      </c>
      <c r="D464">
        <v>-65.291347000000002</v>
      </c>
      <c r="E464">
        <v>263</v>
      </c>
    </row>
    <row r="465" spans="1:5" x14ac:dyDescent="0.25">
      <c r="A465">
        <v>4.4205090589334749E+268</v>
      </c>
      <c r="B465">
        <v>448463.771985</v>
      </c>
      <c r="C465">
        <v>1.5638810000000001</v>
      </c>
      <c r="D465">
        <v>-65.291347000000002</v>
      </c>
      <c r="E465">
        <v>264</v>
      </c>
    </row>
    <row r="466" spans="1:5" x14ac:dyDescent="0.25">
      <c r="A466">
        <v>4.4205090589334749E+268</v>
      </c>
      <c r="B466">
        <v>448398.48063800001</v>
      </c>
      <c r="C466">
        <v>1.558279</v>
      </c>
      <c r="D466">
        <v>-65.291347000000002</v>
      </c>
      <c r="E466">
        <v>265</v>
      </c>
    </row>
    <row r="467" spans="1:5" x14ac:dyDescent="0.25">
      <c r="A467">
        <v>4.4205090589334749E+268</v>
      </c>
      <c r="B467">
        <v>448333.18929200002</v>
      </c>
      <c r="C467">
        <v>1.552716</v>
      </c>
      <c r="D467">
        <v>-65.291347000000002</v>
      </c>
      <c r="E467">
        <v>266</v>
      </c>
    </row>
    <row r="468" spans="1:5" x14ac:dyDescent="0.25">
      <c r="A468">
        <v>4.4205090589334749E+268</v>
      </c>
      <c r="B468">
        <v>448267.89794499998</v>
      </c>
      <c r="C468">
        <v>1.547193</v>
      </c>
      <c r="D468">
        <v>-65.291347000000002</v>
      </c>
      <c r="E468">
        <v>267</v>
      </c>
    </row>
    <row r="469" spans="1:5" x14ac:dyDescent="0.25">
      <c r="A469">
        <v>4.4205090589334749E+268</v>
      </c>
      <c r="B469">
        <v>448202.60659799998</v>
      </c>
      <c r="C469">
        <v>1.541709</v>
      </c>
      <c r="D469">
        <v>-65.291347000000002</v>
      </c>
      <c r="E469">
        <v>268</v>
      </c>
    </row>
    <row r="470" spans="1:5" x14ac:dyDescent="0.25">
      <c r="A470">
        <v>4.4205090589334749E+268</v>
      </c>
      <c r="B470">
        <v>448137.315252</v>
      </c>
      <c r="C470">
        <v>1.5362640000000001</v>
      </c>
      <c r="D470">
        <v>-65.291347000000002</v>
      </c>
      <c r="E470">
        <v>269</v>
      </c>
    </row>
    <row r="471" spans="1:5" x14ac:dyDescent="0.25">
      <c r="A471">
        <v>4.4205090589334749E+268</v>
      </c>
      <c r="B471">
        <v>448072.02390500001</v>
      </c>
      <c r="C471">
        <v>1.5308580000000001</v>
      </c>
      <c r="D471">
        <v>-65.291347000000002</v>
      </c>
      <c r="E471">
        <v>270</v>
      </c>
    </row>
    <row r="472" spans="1:5" x14ac:dyDescent="0.25">
      <c r="A472">
        <v>4.4205090589334749E+268</v>
      </c>
      <c r="B472">
        <v>448006.73255900003</v>
      </c>
      <c r="C472">
        <v>1.5254890000000001</v>
      </c>
      <c r="D472">
        <v>-65.291347000000002</v>
      </c>
      <c r="E472">
        <v>271</v>
      </c>
    </row>
    <row r="473" spans="1:5" x14ac:dyDescent="0.25">
      <c r="A473">
        <v>4.4205090589334749E+268</v>
      </c>
      <c r="B473">
        <v>447941.44121199998</v>
      </c>
      <c r="C473">
        <v>1.5201579999999999</v>
      </c>
      <c r="D473">
        <v>-65.291347000000002</v>
      </c>
      <c r="E473">
        <v>272</v>
      </c>
    </row>
    <row r="474" spans="1:5" x14ac:dyDescent="0.25">
      <c r="A474">
        <v>4.4205090589334749E+268</v>
      </c>
      <c r="B474">
        <v>447876.14986599999</v>
      </c>
      <c r="C474">
        <v>1.514864</v>
      </c>
      <c r="D474">
        <v>-65.291347000000002</v>
      </c>
      <c r="E474">
        <v>273</v>
      </c>
    </row>
    <row r="475" spans="1:5" x14ac:dyDescent="0.25">
      <c r="A475">
        <v>4.4205090589334749E+268</v>
      </c>
      <c r="B475">
        <v>447810.858519</v>
      </c>
      <c r="C475">
        <v>1.509606</v>
      </c>
      <c r="D475">
        <v>-65.291347000000002</v>
      </c>
      <c r="E475">
        <v>274</v>
      </c>
    </row>
    <row r="476" spans="1:5" x14ac:dyDescent="0.25">
      <c r="A476">
        <v>4.4205090589334749E+268</v>
      </c>
      <c r="B476">
        <v>447745.56717300002</v>
      </c>
      <c r="C476">
        <v>1.5043850000000001</v>
      </c>
      <c r="D476">
        <v>-65.291347000000002</v>
      </c>
      <c r="E476">
        <v>275</v>
      </c>
    </row>
    <row r="477" spans="1:5" x14ac:dyDescent="0.25">
      <c r="A477">
        <v>4.4205090589334749E+268</v>
      </c>
      <c r="B477">
        <v>447680.27582600003</v>
      </c>
      <c r="C477">
        <v>1.4992000000000001</v>
      </c>
      <c r="D477">
        <v>-65.291347000000002</v>
      </c>
      <c r="E477">
        <v>276</v>
      </c>
    </row>
    <row r="478" spans="1:5" x14ac:dyDescent="0.25">
      <c r="A478">
        <v>4.4205090589334749E+268</v>
      </c>
      <c r="B478">
        <v>447614.98447999998</v>
      </c>
      <c r="C478">
        <v>1.494051</v>
      </c>
      <c r="D478">
        <v>-65.291347000000002</v>
      </c>
      <c r="E478">
        <v>277</v>
      </c>
    </row>
    <row r="479" spans="1:5" x14ac:dyDescent="0.25">
      <c r="A479">
        <v>4.4205090589334749E+268</v>
      </c>
      <c r="B479">
        <v>447549.69313299999</v>
      </c>
      <c r="C479">
        <v>1.488937</v>
      </c>
      <c r="D479">
        <v>-65.291347000000002</v>
      </c>
      <c r="E479">
        <v>278</v>
      </c>
    </row>
    <row r="480" spans="1:5" x14ac:dyDescent="0.25">
      <c r="A480">
        <v>4.4205090589334749E+268</v>
      </c>
      <c r="B480">
        <v>447484.401786</v>
      </c>
      <c r="C480">
        <v>1.4838579999999999</v>
      </c>
      <c r="D480">
        <v>-65.291347000000002</v>
      </c>
      <c r="E480">
        <v>279</v>
      </c>
    </row>
    <row r="481" spans="1:5" x14ac:dyDescent="0.25">
      <c r="A481">
        <v>4.4205090589334749E+268</v>
      </c>
      <c r="B481">
        <v>447419.11044000002</v>
      </c>
      <c r="C481">
        <v>1.4788129999999999</v>
      </c>
      <c r="D481">
        <v>-65.291347000000002</v>
      </c>
      <c r="E481">
        <v>280</v>
      </c>
    </row>
    <row r="482" spans="1:5" x14ac:dyDescent="0.25">
      <c r="A482">
        <v>4.4205090589334749E+268</v>
      </c>
      <c r="B482">
        <v>447353.81909300003</v>
      </c>
      <c r="C482">
        <v>1.4738020000000001</v>
      </c>
      <c r="D482">
        <v>-65.291347000000002</v>
      </c>
      <c r="E482">
        <v>281</v>
      </c>
    </row>
    <row r="483" spans="1:5" x14ac:dyDescent="0.25">
      <c r="A483">
        <v>4.4205090589334749E+268</v>
      </c>
      <c r="B483">
        <v>447288.52774699999</v>
      </c>
      <c r="C483">
        <v>1.468826</v>
      </c>
      <c r="D483">
        <v>-65.291347000000002</v>
      </c>
      <c r="E483">
        <v>282</v>
      </c>
    </row>
    <row r="484" spans="1:5" x14ac:dyDescent="0.25">
      <c r="A484">
        <v>4.4205090589334749E+268</v>
      </c>
      <c r="B484">
        <v>447223.23639999999</v>
      </c>
      <c r="C484">
        <v>1.4638819999999999</v>
      </c>
      <c r="D484">
        <v>-65.291347000000002</v>
      </c>
      <c r="E484">
        <v>283</v>
      </c>
    </row>
    <row r="485" spans="1:5" x14ac:dyDescent="0.25">
      <c r="A485">
        <v>4.4205090589334749E+268</v>
      </c>
      <c r="B485">
        <v>447157.94505400001</v>
      </c>
      <c r="C485">
        <v>1.4589719999999999</v>
      </c>
      <c r="D485">
        <v>-65.291347000000002</v>
      </c>
      <c r="E485">
        <v>284</v>
      </c>
    </row>
    <row r="486" spans="1:5" x14ac:dyDescent="0.25">
      <c r="A486">
        <v>4.4205090589334749E+268</v>
      </c>
      <c r="B486">
        <v>447092.65370700002</v>
      </c>
      <c r="C486">
        <v>1.4540949999999999</v>
      </c>
      <c r="D486">
        <v>-65.291347000000002</v>
      </c>
      <c r="E486">
        <v>285</v>
      </c>
    </row>
    <row r="487" spans="1:5" x14ac:dyDescent="0.25">
      <c r="A487">
        <v>4.4205090589334749E+268</v>
      </c>
      <c r="B487">
        <v>447027.36236099998</v>
      </c>
      <c r="C487">
        <v>1.4492510000000001</v>
      </c>
      <c r="D487">
        <v>-65.291347000000002</v>
      </c>
      <c r="E487">
        <v>286</v>
      </c>
    </row>
    <row r="488" spans="1:5" x14ac:dyDescent="0.25">
      <c r="A488">
        <v>4.4205090589334749E+268</v>
      </c>
      <c r="B488">
        <v>446962.07101399999</v>
      </c>
      <c r="C488">
        <v>1.4444380000000001</v>
      </c>
      <c r="D488">
        <v>-65.291347000000002</v>
      </c>
      <c r="E488">
        <v>287</v>
      </c>
    </row>
    <row r="489" spans="1:5" x14ac:dyDescent="0.25">
      <c r="A489">
        <v>4.4205090589334749E+268</v>
      </c>
      <c r="B489">
        <v>446896.779667</v>
      </c>
      <c r="C489">
        <v>1.439657</v>
      </c>
      <c r="D489">
        <v>-65.291347000000002</v>
      </c>
      <c r="E489">
        <v>288</v>
      </c>
    </row>
    <row r="490" spans="1:5" x14ac:dyDescent="0.25">
      <c r="A490">
        <v>4.4205090589334749E+268</v>
      </c>
      <c r="B490">
        <v>446831.48832100001</v>
      </c>
      <c r="C490">
        <v>1.4349080000000001</v>
      </c>
      <c r="D490">
        <v>-65.291347000000002</v>
      </c>
      <c r="E490">
        <v>289</v>
      </c>
    </row>
    <row r="491" spans="1:5" x14ac:dyDescent="0.25">
      <c r="A491">
        <v>4.4205090589334749E+268</v>
      </c>
      <c r="B491">
        <v>446766.19697400002</v>
      </c>
      <c r="C491">
        <v>1.4301900000000001</v>
      </c>
      <c r="D491">
        <v>-65.291347000000002</v>
      </c>
      <c r="E491">
        <v>290</v>
      </c>
    </row>
    <row r="492" spans="1:5" x14ac:dyDescent="0.25">
      <c r="A492">
        <v>4.4205090589334749E+268</v>
      </c>
      <c r="B492">
        <v>446700.90562799998</v>
      </c>
      <c r="C492">
        <v>1.425503</v>
      </c>
      <c r="D492">
        <v>-65.291347000000002</v>
      </c>
      <c r="E492">
        <v>291</v>
      </c>
    </row>
    <row r="493" spans="1:5" x14ac:dyDescent="0.25">
      <c r="A493">
        <v>4.4205090589334749E+268</v>
      </c>
      <c r="B493">
        <v>446635.61428099999</v>
      </c>
      <c r="C493">
        <v>1.420847</v>
      </c>
      <c r="D493">
        <v>-65.291347000000002</v>
      </c>
      <c r="E493">
        <v>292</v>
      </c>
    </row>
    <row r="494" spans="1:5" x14ac:dyDescent="0.25">
      <c r="A494">
        <v>4.4205090589334749E+268</v>
      </c>
      <c r="B494">
        <v>446570.322935</v>
      </c>
      <c r="C494">
        <v>1.416221</v>
      </c>
      <c r="D494">
        <v>-65.291347000000002</v>
      </c>
      <c r="E494">
        <v>293</v>
      </c>
    </row>
    <row r="495" spans="1:5" x14ac:dyDescent="0.25">
      <c r="A495">
        <v>4.4205090589334749E+268</v>
      </c>
      <c r="B495">
        <v>446505.03158800001</v>
      </c>
      <c r="C495">
        <v>1.4116249999999999</v>
      </c>
      <c r="D495">
        <v>-65.291347000000002</v>
      </c>
      <c r="E495">
        <v>294</v>
      </c>
    </row>
    <row r="496" spans="1:5" x14ac:dyDescent="0.25">
      <c r="A496">
        <v>4.4205090589334749E+268</v>
      </c>
      <c r="B496">
        <v>446439.74024200003</v>
      </c>
      <c r="C496">
        <v>1.4070590000000001</v>
      </c>
      <c r="D496">
        <v>-65.291347000000002</v>
      </c>
      <c r="E496">
        <v>295</v>
      </c>
    </row>
    <row r="497" spans="1:5" x14ac:dyDescent="0.25">
      <c r="A497">
        <v>4.4205090589334749E+268</v>
      </c>
      <c r="B497">
        <v>446374.44889499998</v>
      </c>
      <c r="C497">
        <v>1.402522</v>
      </c>
      <c r="D497">
        <v>-65.291347000000002</v>
      </c>
      <c r="E497">
        <v>296</v>
      </c>
    </row>
    <row r="498" spans="1:5" x14ac:dyDescent="0.25">
      <c r="A498">
        <v>4.4205090589334749E+268</v>
      </c>
      <c r="B498">
        <v>446309.15754799999</v>
      </c>
      <c r="C498">
        <v>1.3980140000000001</v>
      </c>
      <c r="D498">
        <v>-65.291347000000002</v>
      </c>
      <c r="E498">
        <v>297</v>
      </c>
    </row>
    <row r="499" spans="1:5" x14ac:dyDescent="0.25">
      <c r="A499">
        <v>4.4205090589334749E+268</v>
      </c>
      <c r="B499">
        <v>446243.866202</v>
      </c>
      <c r="C499">
        <v>1.3935360000000001</v>
      </c>
      <c r="D499">
        <v>-65.291347000000002</v>
      </c>
      <c r="E499">
        <v>298</v>
      </c>
    </row>
    <row r="500" spans="1:5" x14ac:dyDescent="0.25">
      <c r="A500">
        <v>4.4205090589334749E+268</v>
      </c>
      <c r="B500">
        <v>446178.57485500001</v>
      </c>
      <c r="C500">
        <v>1.3890849999999999</v>
      </c>
      <c r="D500">
        <v>-65.291347000000002</v>
      </c>
      <c r="E500">
        <v>299</v>
      </c>
    </row>
    <row r="501" spans="1:5" x14ac:dyDescent="0.25">
      <c r="A501">
        <v>4.4205090589334749E+268</v>
      </c>
      <c r="B501">
        <v>446113.28350899997</v>
      </c>
      <c r="C501">
        <v>1.3846639999999999</v>
      </c>
      <c r="D501">
        <v>-65.291347000000002</v>
      </c>
      <c r="E501">
        <v>300</v>
      </c>
    </row>
    <row r="502" spans="1:5" x14ac:dyDescent="0.25">
      <c r="A502">
        <v>4.4205090589334749E+268</v>
      </c>
      <c r="B502">
        <v>446047.99216199998</v>
      </c>
      <c r="C502">
        <v>1.3802700000000001</v>
      </c>
      <c r="D502">
        <v>-65.291347000000002</v>
      </c>
      <c r="E502">
        <v>301</v>
      </c>
    </row>
    <row r="503" spans="1:5" x14ac:dyDescent="0.25">
      <c r="A503">
        <v>4.4205090589334749E+268</v>
      </c>
      <c r="B503">
        <v>445982.700816</v>
      </c>
      <c r="C503">
        <v>1.375904</v>
      </c>
      <c r="D503">
        <v>-65.291347000000002</v>
      </c>
      <c r="E503">
        <v>302</v>
      </c>
    </row>
    <row r="504" spans="1:5" x14ac:dyDescent="0.25">
      <c r="A504">
        <v>4.4205090589334749E+268</v>
      </c>
      <c r="B504">
        <v>445917.40946900001</v>
      </c>
      <c r="C504">
        <v>1.3715649999999999</v>
      </c>
      <c r="D504">
        <v>-65.291347000000002</v>
      </c>
      <c r="E504">
        <v>303</v>
      </c>
    </row>
    <row r="505" spans="1:5" x14ac:dyDescent="0.25">
      <c r="A505">
        <v>4.4205090589334749E+268</v>
      </c>
      <c r="B505">
        <v>445852.11812300002</v>
      </c>
      <c r="C505">
        <v>1.367254</v>
      </c>
      <c r="D505">
        <v>-65.291347000000002</v>
      </c>
      <c r="E505">
        <v>304</v>
      </c>
    </row>
    <row r="506" spans="1:5" x14ac:dyDescent="0.25">
      <c r="A506">
        <v>4.4205090589334749E+268</v>
      </c>
      <c r="B506">
        <v>445786.82677599997</v>
      </c>
      <c r="C506">
        <v>1.36297</v>
      </c>
      <c r="D506">
        <v>-65.291347000000002</v>
      </c>
      <c r="E506">
        <v>305</v>
      </c>
    </row>
    <row r="507" spans="1:5" x14ac:dyDescent="0.25">
      <c r="A507">
        <v>4.4205090589334749E+268</v>
      </c>
      <c r="B507">
        <v>445721.53542999999</v>
      </c>
      <c r="C507">
        <v>1.3587130000000001</v>
      </c>
      <c r="D507">
        <v>-65.291347000000002</v>
      </c>
      <c r="E507">
        <v>306</v>
      </c>
    </row>
    <row r="508" spans="1:5" x14ac:dyDescent="0.25">
      <c r="A508">
        <v>4.4205090589334749E+268</v>
      </c>
      <c r="B508">
        <v>445656.244083</v>
      </c>
      <c r="C508">
        <v>1.354482</v>
      </c>
      <c r="D508">
        <v>-65.291347000000002</v>
      </c>
      <c r="E508">
        <v>307</v>
      </c>
    </row>
    <row r="509" spans="1:5" x14ac:dyDescent="0.25">
      <c r="A509">
        <v>4.4205090589334749E+268</v>
      </c>
      <c r="B509">
        <v>445590.95273600001</v>
      </c>
      <c r="C509">
        <v>1.3502769999999999</v>
      </c>
      <c r="D509">
        <v>-65.291347000000002</v>
      </c>
      <c r="E509">
        <v>308</v>
      </c>
    </row>
    <row r="510" spans="1:5" x14ac:dyDescent="0.25">
      <c r="A510">
        <v>4.4205090589334749E+268</v>
      </c>
      <c r="B510">
        <v>445525.66139000002</v>
      </c>
      <c r="C510">
        <v>1.3460989999999999</v>
      </c>
      <c r="D510">
        <v>-65.291347000000002</v>
      </c>
      <c r="E510">
        <v>309</v>
      </c>
    </row>
    <row r="511" spans="1:5" x14ac:dyDescent="0.25">
      <c r="A511">
        <v>4.4205090589334749E+268</v>
      </c>
      <c r="B511">
        <v>445460.37004299997</v>
      </c>
      <c r="C511">
        <v>1.3419460000000001</v>
      </c>
      <c r="D511">
        <v>-65.291347000000002</v>
      </c>
      <c r="E511">
        <v>310</v>
      </c>
    </row>
    <row r="512" spans="1:5" x14ac:dyDescent="0.25">
      <c r="A512">
        <v>4.4205090589334749E+268</v>
      </c>
      <c r="B512">
        <v>445395.07869699999</v>
      </c>
      <c r="C512">
        <v>1.3378190000000001</v>
      </c>
      <c r="D512">
        <v>-65.291347000000002</v>
      </c>
      <c r="E512">
        <v>311</v>
      </c>
    </row>
    <row r="513" spans="1:5" x14ac:dyDescent="0.25">
      <c r="A513">
        <v>4.4205090589334749E+268</v>
      </c>
      <c r="B513">
        <v>445329.78735</v>
      </c>
      <c r="C513">
        <v>1.333717</v>
      </c>
      <c r="D513">
        <v>-65.291347000000002</v>
      </c>
      <c r="E513">
        <v>312</v>
      </c>
    </row>
    <row r="514" spans="1:5" x14ac:dyDescent="0.25">
      <c r="A514">
        <v>4.4205090589334749E+268</v>
      </c>
      <c r="B514">
        <v>445264.49600400002</v>
      </c>
      <c r="C514">
        <v>1.3296399999999999</v>
      </c>
      <c r="D514">
        <v>-65.291347000000002</v>
      </c>
      <c r="E514">
        <v>313</v>
      </c>
    </row>
    <row r="515" spans="1:5" x14ac:dyDescent="0.25">
      <c r="A515">
        <v>4.4205090589334749E+268</v>
      </c>
      <c r="B515">
        <v>445199.20465700002</v>
      </c>
      <c r="C515">
        <v>1.325588</v>
      </c>
      <c r="D515">
        <v>-65.291347000000002</v>
      </c>
      <c r="E515">
        <v>314</v>
      </c>
    </row>
    <row r="516" spans="1:5" x14ac:dyDescent="0.25">
      <c r="A516">
        <v>4.4205090589334749E+268</v>
      </c>
      <c r="B516">
        <v>445133.91331099998</v>
      </c>
      <c r="C516">
        <v>1.321561</v>
      </c>
      <c r="D516">
        <v>-65.291347000000002</v>
      </c>
      <c r="E516">
        <v>315</v>
      </c>
    </row>
    <row r="517" spans="1:5" x14ac:dyDescent="0.25">
      <c r="A517">
        <v>4.4205090589334749E+268</v>
      </c>
      <c r="B517">
        <v>445068.62196399999</v>
      </c>
      <c r="C517">
        <v>1.317558</v>
      </c>
      <c r="D517">
        <v>-65.291347000000002</v>
      </c>
      <c r="E517">
        <v>316</v>
      </c>
    </row>
    <row r="518" spans="1:5" x14ac:dyDescent="0.25">
      <c r="A518">
        <v>4.4205090589334749E+268</v>
      </c>
      <c r="B518">
        <v>445003.330617</v>
      </c>
      <c r="C518">
        <v>1.3135790000000001</v>
      </c>
      <c r="D518">
        <v>-65.291347000000002</v>
      </c>
      <c r="E518">
        <v>317</v>
      </c>
    </row>
    <row r="519" spans="1:5" x14ac:dyDescent="0.25">
      <c r="A519">
        <v>4.4205090589334749E+268</v>
      </c>
      <c r="B519">
        <v>444938.03927100002</v>
      </c>
      <c r="C519">
        <v>1.3096239999999999</v>
      </c>
      <c r="D519">
        <v>-65.291347000000002</v>
      </c>
      <c r="E519">
        <v>318</v>
      </c>
    </row>
    <row r="520" spans="1:5" x14ac:dyDescent="0.25">
      <c r="A520">
        <v>4.4205090589334749E+268</v>
      </c>
      <c r="B520">
        <v>444872.74792400002</v>
      </c>
      <c r="C520">
        <v>1.305693</v>
      </c>
      <c r="D520">
        <v>-65.291347000000002</v>
      </c>
      <c r="E520">
        <v>319</v>
      </c>
    </row>
    <row r="521" spans="1:5" x14ac:dyDescent="0.25">
      <c r="A521">
        <v>4.4205090589334749E+268</v>
      </c>
      <c r="B521">
        <v>444807.45657799998</v>
      </c>
      <c r="C521">
        <v>1.301785</v>
      </c>
      <c r="D521">
        <v>-65.291347000000002</v>
      </c>
      <c r="E521">
        <v>320</v>
      </c>
    </row>
    <row r="522" spans="1:5" x14ac:dyDescent="0.25">
      <c r="A522">
        <v>4.4205090589334749E+268</v>
      </c>
      <c r="B522">
        <v>444742.16523099999</v>
      </c>
      <c r="C522">
        <v>1.297901</v>
      </c>
      <c r="D522">
        <v>-65.291347000000002</v>
      </c>
      <c r="E522">
        <v>321</v>
      </c>
    </row>
    <row r="523" spans="1:5" x14ac:dyDescent="0.25">
      <c r="A523">
        <v>4.4205090589334749E+268</v>
      </c>
      <c r="B523">
        <v>444676.87388500001</v>
      </c>
      <c r="C523">
        <v>1.2940400000000001</v>
      </c>
      <c r="D523">
        <v>-65.291347000000002</v>
      </c>
      <c r="E523">
        <v>322</v>
      </c>
    </row>
    <row r="524" spans="1:5" x14ac:dyDescent="0.25">
      <c r="A524">
        <v>4.4205090589334749E+268</v>
      </c>
      <c r="B524">
        <v>444611.58253800002</v>
      </c>
      <c r="C524">
        <v>1.2902020000000001</v>
      </c>
      <c r="D524">
        <v>-65.291347000000002</v>
      </c>
      <c r="E524">
        <v>323</v>
      </c>
    </row>
    <row r="525" spans="1:5" x14ac:dyDescent="0.25">
      <c r="A525">
        <v>4.4205090589334749E+268</v>
      </c>
      <c r="B525">
        <v>444546.29119199998</v>
      </c>
      <c r="C525">
        <v>1.286386</v>
      </c>
      <c r="D525">
        <v>-65.291347000000002</v>
      </c>
      <c r="E525">
        <v>324</v>
      </c>
    </row>
    <row r="526" spans="1:5" x14ac:dyDescent="0.25">
      <c r="A526">
        <v>4.4205090589334749E+268</v>
      </c>
      <c r="B526">
        <v>444480.99984499998</v>
      </c>
      <c r="C526">
        <v>1.2825930000000001</v>
      </c>
      <c r="D526">
        <v>-65.291347000000002</v>
      </c>
      <c r="E526">
        <v>325</v>
      </c>
    </row>
    <row r="527" spans="1:5" x14ac:dyDescent="0.25">
      <c r="A527">
        <v>4.4205090589334749E+268</v>
      </c>
      <c r="B527">
        <v>444415.708499</v>
      </c>
      <c r="C527">
        <v>1.2788219999999999</v>
      </c>
      <c r="D527">
        <v>-65.291347000000002</v>
      </c>
      <c r="E527">
        <v>326</v>
      </c>
    </row>
    <row r="528" spans="1:5" x14ac:dyDescent="0.25">
      <c r="A528">
        <v>4.4205090589334749E+268</v>
      </c>
      <c r="B528">
        <v>444350.41715200001</v>
      </c>
      <c r="C528">
        <v>1.275074</v>
      </c>
      <c r="D528">
        <v>-65.291347000000002</v>
      </c>
      <c r="E528">
        <v>327</v>
      </c>
    </row>
    <row r="529" spans="1:5" x14ac:dyDescent="0.25">
      <c r="A529">
        <v>4.4205090589334749E+268</v>
      </c>
      <c r="B529">
        <v>444285.12580500002</v>
      </c>
      <c r="C529">
        <v>1.271347</v>
      </c>
      <c r="D529">
        <v>-65.291347000000002</v>
      </c>
      <c r="E529">
        <v>328</v>
      </c>
    </row>
    <row r="530" spans="1:5" x14ac:dyDescent="0.25">
      <c r="A530">
        <v>4.4205090589334749E+268</v>
      </c>
      <c r="B530">
        <v>444219.83445899998</v>
      </c>
      <c r="C530">
        <v>1.2676419999999999</v>
      </c>
      <c r="D530">
        <v>-65.291347000000002</v>
      </c>
      <c r="E530">
        <v>329</v>
      </c>
    </row>
    <row r="531" spans="1:5" x14ac:dyDescent="0.25">
      <c r="A531">
        <v>4.4205090589334749E+268</v>
      </c>
      <c r="B531">
        <v>444154.54311199998</v>
      </c>
      <c r="C531">
        <v>1.2639579999999999</v>
      </c>
      <c r="D531">
        <v>-65.291347000000002</v>
      </c>
      <c r="E531">
        <v>330</v>
      </c>
    </row>
    <row r="532" spans="1:5" x14ac:dyDescent="0.25">
      <c r="A532">
        <v>4.4205090589334749E+268</v>
      </c>
      <c r="B532">
        <v>444089.251766</v>
      </c>
      <c r="C532">
        <v>1.2602960000000001</v>
      </c>
      <c r="D532">
        <v>-65.291347000000002</v>
      </c>
      <c r="E532">
        <v>331</v>
      </c>
    </row>
    <row r="533" spans="1:5" x14ac:dyDescent="0.25">
      <c r="A533">
        <v>4.4205090589334749E+268</v>
      </c>
      <c r="B533">
        <v>444023.96041900001</v>
      </c>
      <c r="C533">
        <v>1.2566550000000001</v>
      </c>
      <c r="D533">
        <v>-65.291347000000002</v>
      </c>
      <c r="E533">
        <v>332</v>
      </c>
    </row>
    <row r="534" spans="1:5" x14ac:dyDescent="0.25">
      <c r="A534">
        <v>4.4205090589334749E+268</v>
      </c>
      <c r="B534">
        <v>443958.66907300003</v>
      </c>
      <c r="C534">
        <v>1.2530349999999999</v>
      </c>
      <c r="D534">
        <v>-65.291347000000002</v>
      </c>
      <c r="E534">
        <v>333</v>
      </c>
    </row>
    <row r="535" spans="1:5" x14ac:dyDescent="0.25">
      <c r="A535">
        <v>4.4205090589334749E+268</v>
      </c>
      <c r="B535">
        <v>443893.37772599998</v>
      </c>
      <c r="C535">
        <v>1.249436</v>
      </c>
      <c r="D535">
        <v>-65.291347000000002</v>
      </c>
      <c r="E535">
        <v>334</v>
      </c>
    </row>
    <row r="536" spans="1:5" x14ac:dyDescent="0.25">
      <c r="A536">
        <v>4.4205090589334749E+268</v>
      </c>
      <c r="B536">
        <v>443828.08637999999</v>
      </c>
      <c r="C536">
        <v>1.2458579999999999</v>
      </c>
      <c r="D536">
        <v>-65.291347000000002</v>
      </c>
      <c r="E536">
        <v>335</v>
      </c>
    </row>
    <row r="537" spans="1:5" x14ac:dyDescent="0.25">
      <c r="A537">
        <v>4.4205090589334749E+268</v>
      </c>
      <c r="B537">
        <v>443762.795033</v>
      </c>
      <c r="C537">
        <v>1.242299</v>
      </c>
      <c r="D537">
        <v>-65.291347000000002</v>
      </c>
      <c r="E537">
        <v>336</v>
      </c>
    </row>
    <row r="538" spans="1:5" x14ac:dyDescent="0.25">
      <c r="A538">
        <v>4.4205090589334749E+268</v>
      </c>
      <c r="B538">
        <v>443697.50368600001</v>
      </c>
      <c r="C538">
        <v>1.2387619999999999</v>
      </c>
      <c r="D538">
        <v>-65.291347000000002</v>
      </c>
      <c r="E538">
        <v>337</v>
      </c>
    </row>
    <row r="539" spans="1:5" x14ac:dyDescent="0.25">
      <c r="A539">
        <v>4.4205090589334749E+268</v>
      </c>
      <c r="B539">
        <v>443632.21234000003</v>
      </c>
      <c r="C539">
        <v>1.235244</v>
      </c>
      <c r="D539">
        <v>-65.291347000000002</v>
      </c>
      <c r="E539">
        <v>338</v>
      </c>
    </row>
    <row r="540" spans="1:5" x14ac:dyDescent="0.25">
      <c r="A540">
        <v>4.4205090589334749E+268</v>
      </c>
      <c r="B540">
        <v>443566.92099299998</v>
      </c>
      <c r="C540">
        <v>1.231746</v>
      </c>
      <c r="D540">
        <v>-65.291347000000002</v>
      </c>
      <c r="E540">
        <v>339</v>
      </c>
    </row>
    <row r="541" spans="1:5" x14ac:dyDescent="0.25">
      <c r="A541">
        <v>4.4205090589334749E+268</v>
      </c>
      <c r="B541">
        <v>443501.62964699999</v>
      </c>
      <c r="C541">
        <v>1.2282679999999999</v>
      </c>
      <c r="D541">
        <v>-65.291347000000002</v>
      </c>
      <c r="E541">
        <v>340</v>
      </c>
    </row>
    <row r="542" spans="1:5" x14ac:dyDescent="0.25">
      <c r="A542">
        <v>4.4205090589334749E+268</v>
      </c>
      <c r="B542">
        <v>443436.3383</v>
      </c>
      <c r="C542">
        <v>1.224809</v>
      </c>
      <c r="D542">
        <v>-65.291347000000002</v>
      </c>
      <c r="E542">
        <v>341</v>
      </c>
    </row>
    <row r="543" spans="1:5" x14ac:dyDescent="0.25">
      <c r="A543">
        <v>4.4205090589334749E+268</v>
      </c>
      <c r="B543">
        <v>443371.04695400002</v>
      </c>
      <c r="C543">
        <v>1.2213700000000001</v>
      </c>
      <c r="D543">
        <v>-65.291347000000002</v>
      </c>
      <c r="E543">
        <v>342</v>
      </c>
    </row>
    <row r="544" spans="1:5" x14ac:dyDescent="0.25">
      <c r="A544">
        <v>4.4205090589334749E+268</v>
      </c>
      <c r="B544">
        <v>443305.75560700003</v>
      </c>
      <c r="C544">
        <v>1.2179500000000001</v>
      </c>
      <c r="D544">
        <v>-65.291347000000002</v>
      </c>
      <c r="E544">
        <v>343</v>
      </c>
    </row>
    <row r="545" spans="1:5" x14ac:dyDescent="0.25">
      <c r="A545">
        <v>4.4205090589334749E+268</v>
      </c>
      <c r="B545">
        <v>443240.46426099999</v>
      </c>
      <c r="C545">
        <v>1.21455</v>
      </c>
      <c r="D545">
        <v>-65.291347000000002</v>
      </c>
      <c r="E545">
        <v>344</v>
      </c>
    </row>
    <row r="546" spans="1:5" x14ac:dyDescent="0.25">
      <c r="A546">
        <v>4.4205090589334749E+268</v>
      </c>
      <c r="B546">
        <v>443175.172914</v>
      </c>
      <c r="C546">
        <v>1.211168</v>
      </c>
      <c r="D546">
        <v>-65.291347000000002</v>
      </c>
      <c r="E546">
        <v>345</v>
      </c>
    </row>
    <row r="547" spans="1:5" x14ac:dyDescent="0.25">
      <c r="A547">
        <v>4.4205090589334749E+268</v>
      </c>
      <c r="B547">
        <v>443109.881567</v>
      </c>
      <c r="C547">
        <v>1.207805</v>
      </c>
      <c r="D547">
        <v>-65.291347000000002</v>
      </c>
      <c r="E547">
        <v>346</v>
      </c>
    </row>
    <row r="548" spans="1:5" x14ac:dyDescent="0.25">
      <c r="A548">
        <v>4.4205090589334749E+268</v>
      </c>
      <c r="B548">
        <v>443044.59022100002</v>
      </c>
      <c r="C548">
        <v>1.2044600000000001</v>
      </c>
      <c r="D548">
        <v>-65.291347000000002</v>
      </c>
      <c r="E548">
        <v>347</v>
      </c>
    </row>
    <row r="549" spans="1:5" x14ac:dyDescent="0.25">
      <c r="A549">
        <v>4.4205090589334749E+268</v>
      </c>
      <c r="B549">
        <v>442979.29887399997</v>
      </c>
      <c r="C549">
        <v>1.2011350000000001</v>
      </c>
      <c r="D549">
        <v>-65.291347000000002</v>
      </c>
      <c r="E549">
        <v>348</v>
      </c>
    </row>
    <row r="550" spans="1:5" x14ac:dyDescent="0.25">
      <c r="A550">
        <v>4.4205090589334749E+268</v>
      </c>
      <c r="B550">
        <v>442914.00752799999</v>
      </c>
      <c r="C550">
        <v>1.197827</v>
      </c>
      <c r="D550">
        <v>-65.291347000000002</v>
      </c>
      <c r="E550">
        <v>349</v>
      </c>
    </row>
    <row r="551" spans="1:5" x14ac:dyDescent="0.25">
      <c r="A551">
        <v>4.4205090589334749E+268</v>
      </c>
      <c r="B551">
        <v>442848.716181</v>
      </c>
      <c r="C551">
        <v>1.1945380000000001</v>
      </c>
      <c r="D551">
        <v>-65.291347000000002</v>
      </c>
      <c r="E551">
        <v>350</v>
      </c>
    </row>
    <row r="552" spans="1:5" x14ac:dyDescent="0.25">
      <c r="A552">
        <v>4.4205090589334749E+268</v>
      </c>
      <c r="B552">
        <v>442783.42483500001</v>
      </c>
      <c r="C552">
        <v>1.1912659999999999</v>
      </c>
      <c r="D552">
        <v>-65.291347000000002</v>
      </c>
      <c r="E552">
        <v>351</v>
      </c>
    </row>
    <row r="553" spans="1:5" x14ac:dyDescent="0.25">
      <c r="A553">
        <v>4.4205090589334749E+268</v>
      </c>
      <c r="B553">
        <v>442718.13348800002</v>
      </c>
      <c r="C553">
        <v>1.188013</v>
      </c>
      <c r="D553">
        <v>-65.291347000000002</v>
      </c>
      <c r="E553">
        <v>352</v>
      </c>
    </row>
    <row r="554" spans="1:5" x14ac:dyDescent="0.25">
      <c r="A554">
        <v>4.4205090589334749E+268</v>
      </c>
      <c r="B554">
        <v>442652.84214199998</v>
      </c>
      <c r="C554">
        <v>1.184777</v>
      </c>
      <c r="D554">
        <v>-65.291347000000002</v>
      </c>
      <c r="E554">
        <v>353</v>
      </c>
    </row>
    <row r="555" spans="1:5" x14ac:dyDescent="0.25">
      <c r="A555">
        <v>4.4205090589334749E+268</v>
      </c>
      <c r="B555">
        <v>442587.55079499999</v>
      </c>
      <c r="C555">
        <v>1.181559</v>
      </c>
      <c r="D555">
        <v>-65.291347000000002</v>
      </c>
      <c r="E555">
        <v>354</v>
      </c>
    </row>
    <row r="556" spans="1:5" x14ac:dyDescent="0.25">
      <c r="A556">
        <v>4.4205090589334749E+268</v>
      </c>
      <c r="B556">
        <v>442522.259449</v>
      </c>
      <c r="C556">
        <v>1.178358</v>
      </c>
      <c r="D556">
        <v>-65.291347000000002</v>
      </c>
      <c r="E556">
        <v>355</v>
      </c>
    </row>
    <row r="557" spans="1:5" x14ac:dyDescent="0.25">
      <c r="A557">
        <v>4.4205090589334749E+268</v>
      </c>
      <c r="B557">
        <v>442456.96810200001</v>
      </c>
      <c r="C557">
        <v>1.1751739999999999</v>
      </c>
      <c r="D557">
        <v>-65.291347000000002</v>
      </c>
      <c r="E557">
        <v>356</v>
      </c>
    </row>
    <row r="558" spans="1:5" x14ac:dyDescent="0.25">
      <c r="A558">
        <v>4.4205090589334749E+268</v>
      </c>
      <c r="B558">
        <v>442391.67675500002</v>
      </c>
      <c r="C558">
        <v>1.1720079999999999</v>
      </c>
      <c r="D558">
        <v>-65.291347000000002</v>
      </c>
      <c r="E558">
        <v>357</v>
      </c>
    </row>
    <row r="559" spans="1:5" x14ac:dyDescent="0.25">
      <c r="A559">
        <v>4.4205090589334749E+268</v>
      </c>
      <c r="B559">
        <v>442326.38540899998</v>
      </c>
      <c r="C559">
        <v>1.1688590000000001</v>
      </c>
      <c r="D559">
        <v>-65.291347000000002</v>
      </c>
      <c r="E559">
        <v>358</v>
      </c>
    </row>
    <row r="560" spans="1:5" x14ac:dyDescent="0.25">
      <c r="A560">
        <v>4.4205090589334749E+268</v>
      </c>
      <c r="B560">
        <v>442261.09406199999</v>
      </c>
      <c r="C560">
        <v>1.165726</v>
      </c>
      <c r="D560">
        <v>-65.291347000000002</v>
      </c>
      <c r="E560">
        <v>359</v>
      </c>
    </row>
    <row r="561" spans="1:5" x14ac:dyDescent="0.25">
      <c r="A561">
        <v>4.4205090589334749E+268</v>
      </c>
      <c r="B561">
        <v>442195.80271600001</v>
      </c>
      <c r="C561">
        <v>1.1626099999999999</v>
      </c>
      <c r="D561">
        <v>-65.291347000000002</v>
      </c>
      <c r="E561">
        <v>360</v>
      </c>
    </row>
    <row r="562" spans="1:5" x14ac:dyDescent="0.25">
      <c r="A562">
        <v>4.4205090589334749E+268</v>
      </c>
      <c r="B562">
        <v>442130.51136900001</v>
      </c>
      <c r="C562">
        <v>1.159511</v>
      </c>
      <c r="D562">
        <v>-65.291347000000002</v>
      </c>
      <c r="E562">
        <v>361</v>
      </c>
    </row>
    <row r="563" spans="1:5" x14ac:dyDescent="0.25">
      <c r="A563">
        <v>4.4205090589334749E+268</v>
      </c>
      <c r="B563">
        <v>442065.22002299997</v>
      </c>
      <c r="C563">
        <v>1.1564289999999999</v>
      </c>
      <c r="D563">
        <v>-65.291347000000002</v>
      </c>
      <c r="E563">
        <v>362</v>
      </c>
    </row>
    <row r="564" spans="1:5" x14ac:dyDescent="0.25">
      <c r="A564">
        <v>4.4205090589334749E+268</v>
      </c>
      <c r="B564">
        <v>441999.92867599998</v>
      </c>
      <c r="C564">
        <v>1.153362</v>
      </c>
      <c r="D564">
        <v>-65.291347000000002</v>
      </c>
      <c r="E564">
        <v>363</v>
      </c>
    </row>
    <row r="565" spans="1:5" x14ac:dyDescent="0.25">
      <c r="A565">
        <v>4.4205090589334749E+268</v>
      </c>
      <c r="B565">
        <v>441934.63733</v>
      </c>
      <c r="C565">
        <v>1.150312</v>
      </c>
      <c r="D565">
        <v>-65.291347000000002</v>
      </c>
      <c r="E565">
        <v>364</v>
      </c>
    </row>
    <row r="566" spans="1:5" x14ac:dyDescent="0.25">
      <c r="A566">
        <v>4.4205090589334749E+268</v>
      </c>
      <c r="B566">
        <v>441869.34598300001</v>
      </c>
      <c r="C566">
        <v>1.147278</v>
      </c>
      <c r="D566">
        <v>-65.291347000000002</v>
      </c>
      <c r="E566">
        <v>365</v>
      </c>
    </row>
    <row r="567" spans="1:5" x14ac:dyDescent="0.25">
      <c r="A567">
        <v>4.4205090589334749E+268</v>
      </c>
      <c r="B567">
        <v>441804.05463600002</v>
      </c>
      <c r="C567">
        <v>1.1442600000000001</v>
      </c>
      <c r="D567">
        <v>-65.291347000000002</v>
      </c>
      <c r="E567">
        <v>366</v>
      </c>
    </row>
    <row r="568" spans="1:5" x14ac:dyDescent="0.25">
      <c r="A568">
        <v>4.4205090589334749E+268</v>
      </c>
      <c r="B568">
        <v>441738.76328999997</v>
      </c>
      <c r="C568">
        <v>1.1412580000000001</v>
      </c>
      <c r="D568">
        <v>-65.291347000000002</v>
      </c>
      <c r="E568">
        <v>367</v>
      </c>
    </row>
    <row r="569" spans="1:5" x14ac:dyDescent="0.25">
      <c r="A569">
        <v>4.4205090589334749E+268</v>
      </c>
      <c r="B569">
        <v>441673.47194299998</v>
      </c>
      <c r="C569">
        <v>1.138272</v>
      </c>
      <c r="D569">
        <v>-65.291347000000002</v>
      </c>
      <c r="E569">
        <v>368</v>
      </c>
    </row>
    <row r="570" spans="1:5" x14ac:dyDescent="0.25">
      <c r="A570">
        <v>4.4205090589334749E+268</v>
      </c>
      <c r="B570">
        <v>441608.180597</v>
      </c>
      <c r="C570">
        <v>1.1353009999999999</v>
      </c>
      <c r="D570">
        <v>-65.291347000000002</v>
      </c>
      <c r="E570">
        <v>369</v>
      </c>
    </row>
    <row r="571" spans="1:5" x14ac:dyDescent="0.25">
      <c r="A571">
        <v>4.4205090589334749E+268</v>
      </c>
      <c r="B571">
        <v>441542.88925000001</v>
      </c>
      <c r="C571">
        <v>1.1323449999999999</v>
      </c>
      <c r="D571">
        <v>-65.291347000000002</v>
      </c>
      <c r="E571">
        <v>370</v>
      </c>
    </row>
    <row r="572" spans="1:5" x14ac:dyDescent="0.25">
      <c r="A572">
        <v>4.4205090589334749E+268</v>
      </c>
      <c r="B572">
        <v>441477.59790400002</v>
      </c>
      <c r="C572">
        <v>1.129405</v>
      </c>
      <c r="D572">
        <v>-65.291347000000002</v>
      </c>
      <c r="E572">
        <v>371</v>
      </c>
    </row>
    <row r="573" spans="1:5" x14ac:dyDescent="0.25">
      <c r="A573">
        <v>4.4205090589334749E+268</v>
      </c>
      <c r="B573">
        <v>441412.30655699997</v>
      </c>
      <c r="C573">
        <v>1.1264810000000001</v>
      </c>
      <c r="D573">
        <v>-65.291347000000002</v>
      </c>
      <c r="E573">
        <v>372</v>
      </c>
    </row>
    <row r="574" spans="1:5" x14ac:dyDescent="0.25">
      <c r="A574">
        <v>4.4205090589334749E+268</v>
      </c>
      <c r="B574">
        <v>441347.01521099999</v>
      </c>
      <c r="C574">
        <v>1.1235710000000001</v>
      </c>
      <c r="D574">
        <v>-65.291347000000002</v>
      </c>
      <c r="E574">
        <v>373</v>
      </c>
    </row>
    <row r="575" spans="1:5" x14ac:dyDescent="0.25">
      <c r="A575">
        <v>4.4205090589334749E+268</v>
      </c>
      <c r="B575">
        <v>441281.723864</v>
      </c>
      <c r="C575">
        <v>1.120676</v>
      </c>
      <c r="D575">
        <v>-65.291347000000002</v>
      </c>
      <c r="E575">
        <v>374</v>
      </c>
    </row>
    <row r="576" spans="1:5" x14ac:dyDescent="0.25">
      <c r="A576">
        <v>4.4205090589334749E+268</v>
      </c>
      <c r="B576">
        <v>441216.43251700001</v>
      </c>
      <c r="C576">
        <v>1.117796</v>
      </c>
      <c r="D576">
        <v>-65.291347000000002</v>
      </c>
      <c r="E576">
        <v>375</v>
      </c>
    </row>
    <row r="577" spans="1:5" x14ac:dyDescent="0.25">
      <c r="A577">
        <v>4.4205090589334749E+268</v>
      </c>
      <c r="B577">
        <v>441151.14117100002</v>
      </c>
      <c r="C577">
        <v>1.1149309999999999</v>
      </c>
      <c r="D577">
        <v>-65.291347000000002</v>
      </c>
      <c r="E577">
        <v>376</v>
      </c>
    </row>
    <row r="578" spans="1:5" x14ac:dyDescent="0.25">
      <c r="A578">
        <v>4.4205090589334749E+268</v>
      </c>
      <c r="B578">
        <v>441085.84982399998</v>
      </c>
      <c r="C578">
        <v>1.1120810000000001</v>
      </c>
      <c r="D578">
        <v>-65.291347000000002</v>
      </c>
      <c r="E578">
        <v>377</v>
      </c>
    </row>
    <row r="579" spans="1:5" x14ac:dyDescent="0.25">
      <c r="A579">
        <v>4.4205090589334749E+268</v>
      </c>
      <c r="B579">
        <v>441020.55847799999</v>
      </c>
      <c r="C579">
        <v>1.109245</v>
      </c>
      <c r="D579">
        <v>-65.291347000000002</v>
      </c>
      <c r="E579">
        <v>378</v>
      </c>
    </row>
    <row r="580" spans="1:5" x14ac:dyDescent="0.25">
      <c r="A580">
        <v>4.4205090589334749E+268</v>
      </c>
      <c r="B580">
        <v>440955.267131</v>
      </c>
      <c r="C580">
        <v>1.1064229999999999</v>
      </c>
      <c r="D580">
        <v>-65.291347000000002</v>
      </c>
      <c r="E580">
        <v>379</v>
      </c>
    </row>
    <row r="581" spans="1:5" x14ac:dyDescent="0.25">
      <c r="A581">
        <v>4.4205090589334749E+268</v>
      </c>
      <c r="B581">
        <v>440889.97578500002</v>
      </c>
      <c r="C581">
        <v>1.1036159999999999</v>
      </c>
      <c r="D581">
        <v>-65.291347000000002</v>
      </c>
      <c r="E581">
        <v>380</v>
      </c>
    </row>
    <row r="582" spans="1:5" x14ac:dyDescent="0.25">
      <c r="A582">
        <v>4.4205090589334749E+268</v>
      </c>
      <c r="B582">
        <v>440824.68443800003</v>
      </c>
      <c r="C582">
        <v>1.1008230000000001</v>
      </c>
      <c r="D582">
        <v>-65.291347000000002</v>
      </c>
      <c r="E582">
        <v>381</v>
      </c>
    </row>
    <row r="583" spans="1:5" x14ac:dyDescent="0.25">
      <c r="A583">
        <v>4.4205090589334749E+268</v>
      </c>
      <c r="B583">
        <v>440759.39309199998</v>
      </c>
      <c r="C583">
        <v>1.0980449999999999</v>
      </c>
      <c r="D583">
        <v>-65.291347000000002</v>
      </c>
      <c r="E583">
        <v>382</v>
      </c>
    </row>
    <row r="584" spans="1:5" x14ac:dyDescent="0.25">
      <c r="A584">
        <v>4.4205090589334749E+268</v>
      </c>
      <c r="B584">
        <v>440694.10174499999</v>
      </c>
      <c r="C584">
        <v>1.09528</v>
      </c>
      <c r="D584">
        <v>-65.291347000000002</v>
      </c>
      <c r="E584">
        <v>383</v>
      </c>
    </row>
    <row r="585" spans="1:5" x14ac:dyDescent="0.25">
      <c r="A585">
        <v>4.4205090589334749E+268</v>
      </c>
      <c r="B585">
        <v>440628.81039900001</v>
      </c>
      <c r="C585">
        <v>1.0925290000000001</v>
      </c>
      <c r="D585">
        <v>-65.291347000000002</v>
      </c>
      <c r="E585">
        <v>384</v>
      </c>
    </row>
    <row r="586" spans="1:5" x14ac:dyDescent="0.25">
      <c r="A586">
        <v>4.4205090589334749E+268</v>
      </c>
      <c r="B586">
        <v>440563.51905200002</v>
      </c>
      <c r="C586">
        <v>1.0897920000000001</v>
      </c>
      <c r="D586">
        <v>-65.291347000000002</v>
      </c>
      <c r="E586">
        <v>385</v>
      </c>
    </row>
    <row r="587" spans="1:5" x14ac:dyDescent="0.25">
      <c r="A587">
        <v>4.4205090589334749E+268</v>
      </c>
      <c r="B587">
        <v>440498.22770500003</v>
      </c>
      <c r="C587">
        <v>1.0870679999999999</v>
      </c>
      <c r="D587">
        <v>-65.291347000000002</v>
      </c>
      <c r="E587">
        <v>386</v>
      </c>
    </row>
    <row r="588" spans="1:5" x14ac:dyDescent="0.25">
      <c r="A588">
        <v>4.4205090589334749E+268</v>
      </c>
      <c r="B588">
        <v>440432.93635899998</v>
      </c>
      <c r="C588">
        <v>1.0843579999999999</v>
      </c>
      <c r="D588">
        <v>-65.291347000000002</v>
      </c>
      <c r="E588">
        <v>387</v>
      </c>
    </row>
    <row r="589" spans="1:5" x14ac:dyDescent="0.25">
      <c r="A589">
        <v>4.4205090589334749E+268</v>
      </c>
      <c r="B589">
        <v>440367.64501199999</v>
      </c>
      <c r="C589">
        <v>1.0816619999999999</v>
      </c>
      <c r="D589">
        <v>-65.291347000000002</v>
      </c>
      <c r="E589">
        <v>388</v>
      </c>
    </row>
    <row r="590" spans="1:5" x14ac:dyDescent="0.25">
      <c r="A590">
        <v>4.4205090589334749E+268</v>
      </c>
      <c r="B590">
        <v>440302.35366600001</v>
      </c>
      <c r="C590">
        <v>1.0789789999999999</v>
      </c>
      <c r="D590">
        <v>-65.291347000000002</v>
      </c>
      <c r="E590">
        <v>389</v>
      </c>
    </row>
    <row r="591" spans="1:5" x14ac:dyDescent="0.25">
      <c r="A591">
        <v>4.4205090589334749E+268</v>
      </c>
      <c r="B591">
        <v>440237.06231900002</v>
      </c>
      <c r="C591">
        <v>1.076309</v>
      </c>
      <c r="D591">
        <v>-65.291347000000002</v>
      </c>
      <c r="E591">
        <v>390</v>
      </c>
    </row>
    <row r="592" spans="1:5" x14ac:dyDescent="0.25">
      <c r="A592">
        <v>4.4205090589334749E+268</v>
      </c>
      <c r="B592">
        <v>440171.77097299998</v>
      </c>
      <c r="C592">
        <v>1.0736520000000001</v>
      </c>
      <c r="D592">
        <v>-65.291347000000002</v>
      </c>
      <c r="E592">
        <v>391</v>
      </c>
    </row>
    <row r="593" spans="1:5" x14ac:dyDescent="0.25">
      <c r="A593">
        <v>4.4205090589334749E+268</v>
      </c>
      <c r="B593">
        <v>440106.47962599999</v>
      </c>
      <c r="C593">
        <v>1.0710090000000001</v>
      </c>
      <c r="D593">
        <v>-65.291347000000002</v>
      </c>
      <c r="E593">
        <v>392</v>
      </c>
    </row>
    <row r="594" spans="1:5" x14ac:dyDescent="0.25">
      <c r="A594">
        <v>4.4205090589334749E+268</v>
      </c>
      <c r="B594">
        <v>440041.18828</v>
      </c>
      <c r="C594">
        <v>1.068378</v>
      </c>
      <c r="D594">
        <v>-65.291347000000002</v>
      </c>
      <c r="E594">
        <v>393</v>
      </c>
    </row>
    <row r="595" spans="1:5" x14ac:dyDescent="0.25">
      <c r="A595">
        <v>4.4205090589334749E+268</v>
      </c>
      <c r="B595">
        <v>439975.89693300001</v>
      </c>
      <c r="C595">
        <v>1.065761</v>
      </c>
      <c r="D595">
        <v>-65.291347000000002</v>
      </c>
      <c r="E595">
        <v>394</v>
      </c>
    </row>
    <row r="596" spans="1:5" x14ac:dyDescent="0.25">
      <c r="A596">
        <v>4.4205090589334749E+268</v>
      </c>
      <c r="B596">
        <v>439910.60558600002</v>
      </c>
      <c r="C596">
        <v>1.063156</v>
      </c>
      <c r="D596">
        <v>-65.291347000000002</v>
      </c>
      <c r="E596">
        <v>395</v>
      </c>
    </row>
    <row r="597" spans="1:5" x14ac:dyDescent="0.25">
      <c r="A597">
        <v>4.4205090589334749E+268</v>
      </c>
      <c r="B597">
        <v>439845.31423999998</v>
      </c>
      <c r="C597">
        <v>1.0605640000000001</v>
      </c>
      <c r="D597">
        <v>-65.291347000000002</v>
      </c>
      <c r="E597">
        <v>396</v>
      </c>
    </row>
    <row r="598" spans="1:5" x14ac:dyDescent="0.25">
      <c r="A598">
        <v>4.4205090589334749E+268</v>
      </c>
      <c r="B598">
        <v>439780.02289299999</v>
      </c>
      <c r="C598">
        <v>1.057984</v>
      </c>
      <c r="D598">
        <v>-65.291347000000002</v>
      </c>
      <c r="E598">
        <v>397</v>
      </c>
    </row>
    <row r="599" spans="1:5" x14ac:dyDescent="0.25">
      <c r="A599">
        <v>4.4205090589334749E+268</v>
      </c>
      <c r="B599">
        <v>439714.731547</v>
      </c>
      <c r="C599">
        <v>1.055417</v>
      </c>
      <c r="D599">
        <v>-65.291347000000002</v>
      </c>
      <c r="E599">
        <v>398</v>
      </c>
    </row>
    <row r="600" spans="1:5" x14ac:dyDescent="0.25">
      <c r="A600">
        <v>4.4205090589334749E+268</v>
      </c>
      <c r="B600">
        <v>439649.44020000001</v>
      </c>
      <c r="C600">
        <v>1.052862</v>
      </c>
      <c r="D600">
        <v>-65.291347000000002</v>
      </c>
      <c r="E600">
        <v>399</v>
      </c>
    </row>
    <row r="601" spans="1:5" x14ac:dyDescent="0.25">
      <c r="A601">
        <v>4.4205090589334749E+268</v>
      </c>
      <c r="B601">
        <v>439584.14885400003</v>
      </c>
      <c r="C601">
        <v>1.0503199999999999</v>
      </c>
      <c r="D601">
        <v>-65.291347000000002</v>
      </c>
      <c r="E601">
        <v>400</v>
      </c>
    </row>
    <row r="602" spans="1:5" x14ac:dyDescent="0.25">
      <c r="A602">
        <v>4.4205090589334749E+268</v>
      </c>
      <c r="B602">
        <v>439518.85750699998</v>
      </c>
      <c r="C602">
        <v>1.04779</v>
      </c>
      <c r="D602">
        <v>-65.291347000000002</v>
      </c>
      <c r="E602">
        <v>401</v>
      </c>
    </row>
    <row r="603" spans="1:5" x14ac:dyDescent="0.25">
      <c r="A603">
        <v>4.4205090589334749E+268</v>
      </c>
      <c r="B603">
        <v>439453.566161</v>
      </c>
      <c r="C603">
        <v>1.045272</v>
      </c>
      <c r="D603">
        <v>-65.291347000000002</v>
      </c>
      <c r="E603">
        <v>402</v>
      </c>
    </row>
    <row r="604" spans="1:5" x14ac:dyDescent="0.25">
      <c r="A604">
        <v>4.4205090589334749E+268</v>
      </c>
      <c r="B604">
        <v>439388.274814</v>
      </c>
      <c r="C604">
        <v>1.042767</v>
      </c>
      <c r="D604">
        <v>-65.291347000000002</v>
      </c>
      <c r="E604">
        <v>403</v>
      </c>
    </row>
    <row r="605" spans="1:5" x14ac:dyDescent="0.25">
      <c r="A605">
        <v>4.4205090589334749E+268</v>
      </c>
      <c r="B605">
        <v>439322.98346700001</v>
      </c>
      <c r="C605">
        <v>1.040273</v>
      </c>
      <c r="D605">
        <v>-65.291347000000002</v>
      </c>
      <c r="E605">
        <v>404</v>
      </c>
    </row>
    <row r="606" spans="1:5" x14ac:dyDescent="0.25">
      <c r="A606">
        <v>4.4205090589334749E+268</v>
      </c>
      <c r="B606">
        <v>439257.69212099997</v>
      </c>
      <c r="C606">
        <v>1.0377909999999999</v>
      </c>
      <c r="D606">
        <v>-65.291347000000002</v>
      </c>
      <c r="E606">
        <v>405</v>
      </c>
    </row>
    <row r="607" spans="1:5" x14ac:dyDescent="0.25">
      <c r="A607">
        <v>4.4205090589334749E+268</v>
      </c>
      <c r="B607">
        <v>439192.40077399998</v>
      </c>
      <c r="C607">
        <v>1.0353209999999999</v>
      </c>
      <c r="D607">
        <v>-65.291347000000002</v>
      </c>
      <c r="E607">
        <v>406</v>
      </c>
    </row>
    <row r="608" spans="1:5" x14ac:dyDescent="0.25">
      <c r="A608">
        <v>4.4205090589334749E+268</v>
      </c>
      <c r="B608">
        <v>439127.109428</v>
      </c>
      <c r="C608">
        <v>1.0328619999999999</v>
      </c>
      <c r="D608">
        <v>-65.291347000000002</v>
      </c>
      <c r="E608">
        <v>407</v>
      </c>
    </row>
    <row r="609" spans="1:5" x14ac:dyDescent="0.25">
      <c r="A609">
        <v>4.4205090589334749E+268</v>
      </c>
      <c r="B609">
        <v>439061.818081</v>
      </c>
      <c r="C609">
        <v>1.030416</v>
      </c>
      <c r="D609">
        <v>-65.291347000000002</v>
      </c>
      <c r="E609">
        <v>408</v>
      </c>
    </row>
    <row r="610" spans="1:5" x14ac:dyDescent="0.25">
      <c r="A610">
        <v>4.4205090589334749E+268</v>
      </c>
      <c r="B610">
        <v>438996.52673500002</v>
      </c>
      <c r="C610">
        <v>1.027981</v>
      </c>
      <c r="D610">
        <v>-65.291347000000002</v>
      </c>
      <c r="E610">
        <v>409</v>
      </c>
    </row>
    <row r="611" spans="1:5" x14ac:dyDescent="0.25">
      <c r="A611">
        <v>4.4205090589334749E+268</v>
      </c>
      <c r="B611">
        <v>438931.23538799997</v>
      </c>
      <c r="C611">
        <v>1.0255570000000001</v>
      </c>
      <c r="D611">
        <v>-65.291347000000002</v>
      </c>
      <c r="E611">
        <v>410</v>
      </c>
    </row>
    <row r="612" spans="1:5" x14ac:dyDescent="0.25">
      <c r="A612">
        <v>4.4205090589334749E+268</v>
      </c>
      <c r="B612">
        <v>438865.94404199999</v>
      </c>
      <c r="C612">
        <v>1.023145</v>
      </c>
      <c r="D612">
        <v>-65.291347000000002</v>
      </c>
      <c r="E612">
        <v>411</v>
      </c>
    </row>
    <row r="613" spans="1:5" x14ac:dyDescent="0.25">
      <c r="A613">
        <v>4.4205090589334749E+268</v>
      </c>
      <c r="B613">
        <v>438800.652695</v>
      </c>
      <c r="C613">
        <v>1.0207440000000001</v>
      </c>
      <c r="D613">
        <v>-65.291347000000002</v>
      </c>
      <c r="E613">
        <v>412</v>
      </c>
    </row>
    <row r="614" spans="1:5" x14ac:dyDescent="0.25">
      <c r="A614">
        <v>4.4205090589334749E+268</v>
      </c>
      <c r="B614">
        <v>438735.36134900001</v>
      </c>
      <c r="C614">
        <v>1.018354</v>
      </c>
      <c r="D614">
        <v>-65.291347000000002</v>
      </c>
      <c r="E614">
        <v>413</v>
      </c>
    </row>
    <row r="615" spans="1:5" x14ac:dyDescent="0.25">
      <c r="A615">
        <v>4.4205090589334749E+268</v>
      </c>
      <c r="B615">
        <v>438670.07000200002</v>
      </c>
      <c r="C615">
        <v>1.015976</v>
      </c>
      <c r="D615">
        <v>-65.291347000000002</v>
      </c>
      <c r="E615">
        <v>414</v>
      </c>
    </row>
    <row r="616" spans="1:5" x14ac:dyDescent="0.25">
      <c r="A616">
        <v>4.4205090589334749E+268</v>
      </c>
      <c r="B616">
        <v>438604.77865499997</v>
      </c>
      <c r="C616">
        <v>1.0136080000000001</v>
      </c>
      <c r="D616">
        <v>-65.291347000000002</v>
      </c>
      <c r="E616">
        <v>415</v>
      </c>
    </row>
    <row r="617" spans="1:5" x14ac:dyDescent="0.25">
      <c r="A617">
        <v>4.4205090589334749E+268</v>
      </c>
      <c r="B617">
        <v>438539.48730899999</v>
      </c>
      <c r="C617">
        <v>1.011252</v>
      </c>
      <c r="D617">
        <v>-65.291347000000002</v>
      </c>
      <c r="E617">
        <v>416</v>
      </c>
    </row>
    <row r="618" spans="1:5" x14ac:dyDescent="0.25">
      <c r="A618">
        <v>4.4205090589334749E+268</v>
      </c>
      <c r="B618">
        <v>438474.195962</v>
      </c>
      <c r="C618">
        <v>1.0089060000000001</v>
      </c>
      <c r="D618">
        <v>-65.291347000000002</v>
      </c>
      <c r="E618">
        <v>417</v>
      </c>
    </row>
    <row r="619" spans="1:5" x14ac:dyDescent="0.25">
      <c r="A619">
        <v>4.4205090589334749E+268</v>
      </c>
      <c r="B619">
        <v>438408.90461600001</v>
      </c>
      <c r="C619">
        <v>1.006572</v>
      </c>
      <c r="D619">
        <v>-65.291347000000002</v>
      </c>
      <c r="E619">
        <v>418</v>
      </c>
    </row>
    <row r="620" spans="1:5" x14ac:dyDescent="0.25">
      <c r="A620">
        <v>4.4205090589334749E+268</v>
      </c>
      <c r="B620">
        <v>438343.61326900002</v>
      </c>
      <c r="C620">
        <v>1.004248</v>
      </c>
      <c r="D620">
        <v>-65.291347000000002</v>
      </c>
      <c r="E620">
        <v>419</v>
      </c>
    </row>
    <row r="621" spans="1:5" x14ac:dyDescent="0.25">
      <c r="A621">
        <v>4.4205090589334749E+268</v>
      </c>
      <c r="B621">
        <v>438278.32192299998</v>
      </c>
      <c r="C621">
        <v>1.001935</v>
      </c>
      <c r="D621">
        <v>-65.291347000000002</v>
      </c>
      <c r="E621">
        <v>420</v>
      </c>
    </row>
    <row r="622" spans="1:5" x14ac:dyDescent="0.25">
      <c r="A622">
        <v>4.4205090589334749E+268</v>
      </c>
      <c r="B622">
        <v>438213.03057599999</v>
      </c>
      <c r="C622">
        <v>0.99963199999999997</v>
      </c>
      <c r="D622">
        <v>-65.291347000000002</v>
      </c>
      <c r="E622">
        <v>421</v>
      </c>
    </row>
    <row r="623" spans="1:5" x14ac:dyDescent="0.25">
      <c r="A623">
        <v>4.4205090589334749E+268</v>
      </c>
      <c r="B623">
        <v>438147.73923000001</v>
      </c>
      <c r="C623">
        <v>0.99734</v>
      </c>
      <c r="D623">
        <v>-65.291347000000002</v>
      </c>
      <c r="E623">
        <v>422</v>
      </c>
    </row>
    <row r="624" spans="1:5" x14ac:dyDescent="0.25">
      <c r="A624">
        <v>4.4205090589334749E+268</v>
      </c>
      <c r="B624">
        <v>438082.44788300002</v>
      </c>
      <c r="C624">
        <v>0.99505900000000003</v>
      </c>
      <c r="D624">
        <v>-65.291347000000002</v>
      </c>
      <c r="E624">
        <v>423</v>
      </c>
    </row>
    <row r="625" spans="1:5" x14ac:dyDescent="0.25">
      <c r="A625">
        <v>4.4205090589334749E+268</v>
      </c>
      <c r="B625">
        <v>438017.15653600002</v>
      </c>
      <c r="C625">
        <v>0.992788</v>
      </c>
      <c r="D625">
        <v>-65.291347000000002</v>
      </c>
      <c r="E625">
        <v>424</v>
      </c>
    </row>
    <row r="626" spans="1:5" x14ac:dyDescent="0.25">
      <c r="A626">
        <v>4.4205090589334749E+268</v>
      </c>
      <c r="B626">
        <v>437951.86518999998</v>
      </c>
      <c r="C626">
        <v>0.99052700000000005</v>
      </c>
      <c r="D626">
        <v>-65.291347000000002</v>
      </c>
      <c r="E626">
        <v>425</v>
      </c>
    </row>
    <row r="627" spans="1:5" x14ac:dyDescent="0.25">
      <c r="A627">
        <v>4.4205090589334749E+268</v>
      </c>
      <c r="B627">
        <v>437886.57384299999</v>
      </c>
      <c r="C627">
        <v>0.98827600000000004</v>
      </c>
      <c r="D627">
        <v>-65.291347000000002</v>
      </c>
      <c r="E627">
        <v>426</v>
      </c>
    </row>
    <row r="628" spans="1:5" x14ac:dyDescent="0.25">
      <c r="A628">
        <v>4.4205090589334749E+268</v>
      </c>
      <c r="B628">
        <v>437821.28249700001</v>
      </c>
      <c r="C628">
        <v>0.98603600000000002</v>
      </c>
      <c r="D628">
        <v>-65.291347000000002</v>
      </c>
      <c r="E628">
        <v>427</v>
      </c>
    </row>
    <row r="629" spans="1:5" x14ac:dyDescent="0.25">
      <c r="A629">
        <v>4.4205090589334749E+268</v>
      </c>
      <c r="B629">
        <v>437755.99115000002</v>
      </c>
      <c r="C629">
        <v>0.98380599999999996</v>
      </c>
      <c r="D629">
        <v>-65.291347000000002</v>
      </c>
      <c r="E629">
        <v>428</v>
      </c>
    </row>
    <row r="630" spans="1:5" x14ac:dyDescent="0.25">
      <c r="A630">
        <v>4.4205090589334749E+268</v>
      </c>
      <c r="B630">
        <v>437690.69980399997</v>
      </c>
      <c r="C630">
        <v>0.98158599999999996</v>
      </c>
      <c r="D630">
        <v>-65.291347000000002</v>
      </c>
      <c r="E630">
        <v>429</v>
      </c>
    </row>
    <row r="631" spans="1:5" x14ac:dyDescent="0.25">
      <c r="A631">
        <v>4.4205090589334749E+268</v>
      </c>
      <c r="B631">
        <v>437625.40845699998</v>
      </c>
      <c r="C631">
        <v>0.97937600000000002</v>
      </c>
      <c r="D631">
        <v>-65.291347000000002</v>
      </c>
      <c r="E631">
        <v>430</v>
      </c>
    </row>
    <row r="632" spans="1:5" x14ac:dyDescent="0.25">
      <c r="A632">
        <v>4.4205090589334749E+268</v>
      </c>
      <c r="B632">
        <v>437560.117111</v>
      </c>
      <c r="C632">
        <v>0.97717600000000004</v>
      </c>
      <c r="D632">
        <v>-65.291347000000002</v>
      </c>
      <c r="E632">
        <v>431</v>
      </c>
    </row>
    <row r="633" spans="1:5" x14ac:dyDescent="0.25">
      <c r="A633">
        <v>4.4205090589334749E+268</v>
      </c>
      <c r="B633">
        <v>437494.82576400001</v>
      </c>
      <c r="C633">
        <v>0.97498600000000002</v>
      </c>
      <c r="D633">
        <v>-65.291347000000002</v>
      </c>
      <c r="E633">
        <v>432</v>
      </c>
    </row>
    <row r="634" spans="1:5" x14ac:dyDescent="0.25">
      <c r="A634">
        <v>4.4205090589334749E+268</v>
      </c>
      <c r="B634">
        <v>437429.53441800002</v>
      </c>
      <c r="C634">
        <v>0.97280500000000003</v>
      </c>
      <c r="D634">
        <v>-65.291347000000002</v>
      </c>
      <c r="E634">
        <v>433</v>
      </c>
    </row>
    <row r="635" spans="1:5" x14ac:dyDescent="0.25">
      <c r="A635">
        <v>4.4205090589334749E+268</v>
      </c>
      <c r="B635">
        <v>437364.24307099998</v>
      </c>
      <c r="C635">
        <v>0.970634</v>
      </c>
      <c r="D635">
        <v>-65.291347000000002</v>
      </c>
      <c r="E635">
        <v>434</v>
      </c>
    </row>
    <row r="636" spans="1:5" x14ac:dyDescent="0.25">
      <c r="A636">
        <v>4.4205090589334749E+268</v>
      </c>
      <c r="B636">
        <v>437298.95172399998</v>
      </c>
      <c r="C636">
        <v>0.96847300000000003</v>
      </c>
      <c r="D636">
        <v>-65.291347000000002</v>
      </c>
      <c r="E636">
        <v>435</v>
      </c>
    </row>
    <row r="637" spans="1:5" x14ac:dyDescent="0.25">
      <c r="A637">
        <v>4.4205090589334749E+268</v>
      </c>
      <c r="B637">
        <v>437233.660378</v>
      </c>
      <c r="C637">
        <v>0.96632200000000001</v>
      </c>
      <c r="D637">
        <v>-65.291347000000002</v>
      </c>
      <c r="E637">
        <v>436</v>
      </c>
    </row>
    <row r="638" spans="1:5" x14ac:dyDescent="0.25">
      <c r="A638">
        <v>4.4205090589334749E+268</v>
      </c>
      <c r="B638">
        <v>437168.36903100001</v>
      </c>
      <c r="C638">
        <v>0.96418000000000004</v>
      </c>
      <c r="D638">
        <v>-65.291347000000002</v>
      </c>
      <c r="E638">
        <v>437</v>
      </c>
    </row>
    <row r="639" spans="1:5" x14ac:dyDescent="0.25">
      <c r="A639">
        <v>4.4205090589334749E+268</v>
      </c>
      <c r="B639">
        <v>437103.07768500003</v>
      </c>
      <c r="C639">
        <v>0.96204699999999999</v>
      </c>
      <c r="D639">
        <v>-65.291347000000002</v>
      </c>
      <c r="E639">
        <v>438</v>
      </c>
    </row>
    <row r="640" spans="1:5" x14ac:dyDescent="0.25">
      <c r="A640">
        <v>4.4205090589334749E+268</v>
      </c>
      <c r="B640">
        <v>437037.78633799998</v>
      </c>
      <c r="C640">
        <v>0.959924</v>
      </c>
      <c r="D640">
        <v>-65.291347000000002</v>
      </c>
      <c r="E640">
        <v>439</v>
      </c>
    </row>
    <row r="641" spans="1:5" x14ac:dyDescent="0.25">
      <c r="A641">
        <v>4.4205090589334749E+268</v>
      </c>
      <c r="B641">
        <v>436972.49499199999</v>
      </c>
      <c r="C641">
        <v>0.95781099999999997</v>
      </c>
      <c r="D641">
        <v>-65.291347000000002</v>
      </c>
      <c r="E641">
        <v>440</v>
      </c>
    </row>
    <row r="642" spans="1:5" x14ac:dyDescent="0.25">
      <c r="A642">
        <v>4.4205090589334749E+268</v>
      </c>
      <c r="B642">
        <v>436907.203645</v>
      </c>
      <c r="C642">
        <v>0.95570600000000006</v>
      </c>
      <c r="D642">
        <v>-65.291347000000002</v>
      </c>
      <c r="E642">
        <v>441</v>
      </c>
    </row>
    <row r="643" spans="1:5" x14ac:dyDescent="0.25">
      <c r="A643">
        <v>4.4205090589334749E+268</v>
      </c>
      <c r="B643">
        <v>436841.91229900002</v>
      </c>
      <c r="C643">
        <v>0.95361099999999999</v>
      </c>
      <c r="D643">
        <v>-65.291347000000002</v>
      </c>
      <c r="E643">
        <v>442</v>
      </c>
    </row>
    <row r="644" spans="1:5" x14ac:dyDescent="0.25">
      <c r="A644">
        <v>4.4205090589334749E+268</v>
      </c>
      <c r="B644">
        <v>436776.62095200003</v>
      </c>
      <c r="C644">
        <v>0.95152499999999995</v>
      </c>
      <c r="D644">
        <v>-65.291347000000002</v>
      </c>
      <c r="E644">
        <v>443</v>
      </c>
    </row>
    <row r="645" spans="1:5" x14ac:dyDescent="0.25">
      <c r="A645">
        <v>4.4205090589334749E+268</v>
      </c>
      <c r="B645">
        <v>436711.32960499998</v>
      </c>
      <c r="C645">
        <v>0.94944799999999996</v>
      </c>
      <c r="D645">
        <v>-65.291347000000002</v>
      </c>
      <c r="E645">
        <v>444</v>
      </c>
    </row>
    <row r="646" spans="1:5" x14ac:dyDescent="0.25">
      <c r="A646">
        <v>4.4205090589334749E+268</v>
      </c>
      <c r="B646">
        <v>436646.03825899999</v>
      </c>
      <c r="C646">
        <v>0.94738</v>
      </c>
      <c r="D646">
        <v>-65.291347000000002</v>
      </c>
      <c r="E646">
        <v>445</v>
      </c>
    </row>
    <row r="647" spans="1:5" x14ac:dyDescent="0.25">
      <c r="A647">
        <v>4.4205090589334749E+268</v>
      </c>
      <c r="B647">
        <v>436580.746912</v>
      </c>
      <c r="C647">
        <v>0.945322</v>
      </c>
      <c r="D647">
        <v>-65.291347000000002</v>
      </c>
      <c r="E647">
        <v>446</v>
      </c>
    </row>
    <row r="648" spans="1:5" x14ac:dyDescent="0.25">
      <c r="A648">
        <v>4.4205090589334749E+268</v>
      </c>
      <c r="B648">
        <v>436515.45556600002</v>
      </c>
      <c r="C648">
        <v>0.943272</v>
      </c>
      <c r="D648">
        <v>-65.291347000000002</v>
      </c>
      <c r="E648">
        <v>447</v>
      </c>
    </row>
    <row r="649" spans="1:5" x14ac:dyDescent="0.25">
      <c r="A649">
        <v>4.4205090589334749E+268</v>
      </c>
      <c r="B649">
        <v>436450.16421900003</v>
      </c>
      <c r="C649">
        <v>0.94123100000000004</v>
      </c>
      <c r="D649">
        <v>-65.291347000000002</v>
      </c>
      <c r="E649">
        <v>448</v>
      </c>
    </row>
    <row r="650" spans="1:5" x14ac:dyDescent="0.25">
      <c r="A650">
        <v>4.4205090589334749E+268</v>
      </c>
      <c r="B650">
        <v>436384.87287299999</v>
      </c>
      <c r="C650">
        <v>0.93919799999999998</v>
      </c>
      <c r="D650">
        <v>-65.291347000000002</v>
      </c>
      <c r="E650">
        <v>449</v>
      </c>
    </row>
    <row r="651" spans="1:5" x14ac:dyDescent="0.25">
      <c r="A651">
        <v>4.4205090589334749E+268</v>
      </c>
      <c r="B651">
        <v>436319.58152599999</v>
      </c>
      <c r="C651">
        <v>0.93717499999999998</v>
      </c>
      <c r="D651">
        <v>-65.291347000000002</v>
      </c>
      <c r="E651">
        <v>450</v>
      </c>
    </row>
    <row r="652" spans="1:5" x14ac:dyDescent="0.25">
      <c r="A652">
        <v>4.4205090589334749E+268</v>
      </c>
      <c r="B652">
        <v>436254.29018000001</v>
      </c>
      <c r="C652">
        <v>0.93515999999999999</v>
      </c>
      <c r="D652">
        <v>-65.291347000000002</v>
      </c>
      <c r="E652">
        <v>451</v>
      </c>
    </row>
    <row r="653" spans="1:5" x14ac:dyDescent="0.25">
      <c r="A653">
        <v>4.4205090589334749E+268</v>
      </c>
      <c r="B653">
        <v>436188.99883300002</v>
      </c>
      <c r="C653">
        <v>0.93315400000000004</v>
      </c>
      <c r="D653">
        <v>-65.291347000000002</v>
      </c>
      <c r="E653">
        <v>452</v>
      </c>
    </row>
    <row r="654" spans="1:5" x14ac:dyDescent="0.25">
      <c r="A654">
        <v>4.4205090589334749E+268</v>
      </c>
      <c r="B654">
        <v>436123.70748600003</v>
      </c>
      <c r="C654">
        <v>0.93115599999999998</v>
      </c>
      <c r="D654">
        <v>-65.291347000000002</v>
      </c>
      <c r="E654">
        <v>453</v>
      </c>
    </row>
    <row r="655" spans="1:5" x14ac:dyDescent="0.25">
      <c r="A655">
        <v>4.4205090589334749E+268</v>
      </c>
      <c r="B655">
        <v>436058.41613999999</v>
      </c>
      <c r="C655">
        <v>0.92916699999999997</v>
      </c>
      <c r="D655">
        <v>-65.291347000000002</v>
      </c>
      <c r="E655">
        <v>454</v>
      </c>
    </row>
    <row r="656" spans="1:5" x14ac:dyDescent="0.25">
      <c r="A656">
        <v>4.4205090589334749E+268</v>
      </c>
      <c r="B656">
        <v>435993.124793</v>
      </c>
      <c r="C656">
        <v>0.92718699999999998</v>
      </c>
      <c r="D656">
        <v>-65.291347000000002</v>
      </c>
      <c r="E656">
        <v>455</v>
      </c>
    </row>
    <row r="657" spans="1:5" x14ac:dyDescent="0.25">
      <c r="A657">
        <v>4.4205090589334749E+268</v>
      </c>
      <c r="B657">
        <v>435927.83344700001</v>
      </c>
      <c r="C657">
        <v>0.92521500000000001</v>
      </c>
      <c r="D657">
        <v>-65.291347000000002</v>
      </c>
      <c r="E657">
        <v>456</v>
      </c>
    </row>
    <row r="658" spans="1:5" x14ac:dyDescent="0.25">
      <c r="A658">
        <v>4.4205090589334749E+268</v>
      </c>
      <c r="B658">
        <v>435862.54210000002</v>
      </c>
      <c r="C658">
        <v>0.92325100000000004</v>
      </c>
      <c r="D658">
        <v>-65.291347000000002</v>
      </c>
      <c r="E658">
        <v>457</v>
      </c>
    </row>
    <row r="659" spans="1:5" x14ac:dyDescent="0.25">
      <c r="A659">
        <v>4.4205090589334749E+268</v>
      </c>
      <c r="B659">
        <v>435797.25075399998</v>
      </c>
      <c r="C659">
        <v>0.92129499999999998</v>
      </c>
      <c r="D659">
        <v>-65.291347000000002</v>
      </c>
      <c r="E659">
        <v>458</v>
      </c>
    </row>
    <row r="660" spans="1:5" x14ac:dyDescent="0.25">
      <c r="A660">
        <v>4.4205090589334749E+268</v>
      </c>
      <c r="B660">
        <v>435731.95940699999</v>
      </c>
      <c r="C660">
        <v>0.91934800000000005</v>
      </c>
      <c r="D660">
        <v>-65.291347000000002</v>
      </c>
      <c r="E660">
        <v>459</v>
      </c>
    </row>
    <row r="661" spans="1:5" x14ac:dyDescent="0.25">
      <c r="A661">
        <v>4.4205090589334749E+268</v>
      </c>
      <c r="B661">
        <v>435666.668061</v>
      </c>
      <c r="C661">
        <v>0.91740900000000003</v>
      </c>
      <c r="D661">
        <v>-65.291347000000002</v>
      </c>
      <c r="E661">
        <v>460</v>
      </c>
    </row>
    <row r="662" spans="1:5" x14ac:dyDescent="0.25">
      <c r="A662">
        <v>4.4205090589334749E+268</v>
      </c>
      <c r="B662">
        <v>435601.37671400001</v>
      </c>
      <c r="C662">
        <v>0.91547800000000001</v>
      </c>
      <c r="D662">
        <v>-65.291347000000002</v>
      </c>
      <c r="E662">
        <v>461</v>
      </c>
    </row>
    <row r="663" spans="1:5" x14ac:dyDescent="0.25">
      <c r="A663">
        <v>4.4205090589334749E+268</v>
      </c>
      <c r="B663">
        <v>435536.08536799997</v>
      </c>
      <c r="C663">
        <v>0.91355600000000003</v>
      </c>
      <c r="D663">
        <v>-65.291347000000002</v>
      </c>
      <c r="E663">
        <v>462</v>
      </c>
    </row>
    <row r="664" spans="1:5" x14ac:dyDescent="0.25">
      <c r="A664">
        <v>4.4205090589334749E+268</v>
      </c>
      <c r="B664">
        <v>435470.79402099998</v>
      </c>
      <c r="C664">
        <v>0.91164100000000003</v>
      </c>
      <c r="D664">
        <v>-65.291347000000002</v>
      </c>
      <c r="E664">
        <v>463</v>
      </c>
    </row>
    <row r="665" spans="1:5" x14ac:dyDescent="0.25">
      <c r="A665">
        <v>4.4205090589334749E+268</v>
      </c>
      <c r="B665">
        <v>435405.50267399999</v>
      </c>
      <c r="C665">
        <v>0.90973499999999996</v>
      </c>
      <c r="D665">
        <v>-65.291347000000002</v>
      </c>
      <c r="E665">
        <v>464</v>
      </c>
    </row>
    <row r="666" spans="1:5" x14ac:dyDescent="0.25">
      <c r="A666">
        <v>4.4205090589334749E+268</v>
      </c>
      <c r="B666">
        <v>435340.211328</v>
      </c>
      <c r="C666">
        <v>0.90783599999999998</v>
      </c>
      <c r="D666">
        <v>-65.291347000000002</v>
      </c>
      <c r="E666">
        <v>465</v>
      </c>
    </row>
    <row r="667" spans="1:5" x14ac:dyDescent="0.25">
      <c r="A667">
        <v>4.4205090589334749E+268</v>
      </c>
      <c r="B667">
        <v>435274.91998100001</v>
      </c>
      <c r="C667">
        <v>0.905945</v>
      </c>
      <c r="D667">
        <v>-65.291347000000002</v>
      </c>
      <c r="E667">
        <v>466</v>
      </c>
    </row>
    <row r="668" spans="1:5" x14ac:dyDescent="0.25">
      <c r="A668">
        <v>4.4205090589334749E+268</v>
      </c>
      <c r="B668">
        <v>435209.62863499997</v>
      </c>
      <c r="C668">
        <v>0.90406200000000003</v>
      </c>
      <c r="D668">
        <v>-65.291347000000002</v>
      </c>
      <c r="E668">
        <v>467</v>
      </c>
    </row>
    <row r="669" spans="1:5" x14ac:dyDescent="0.25">
      <c r="A669">
        <v>4.4205090589334749E+268</v>
      </c>
      <c r="B669">
        <v>435144.33728799998</v>
      </c>
      <c r="C669">
        <v>0.90218699999999996</v>
      </c>
      <c r="D669">
        <v>-65.291347000000002</v>
      </c>
      <c r="E669">
        <v>468</v>
      </c>
    </row>
    <row r="670" spans="1:5" x14ac:dyDescent="0.25">
      <c r="A670">
        <v>4.4205090589334749E+268</v>
      </c>
      <c r="B670">
        <v>435079.045942</v>
      </c>
      <c r="C670">
        <v>0.90032000000000001</v>
      </c>
      <c r="D670">
        <v>-65.291347000000002</v>
      </c>
      <c r="E670">
        <v>469</v>
      </c>
    </row>
    <row r="671" spans="1:5" x14ac:dyDescent="0.25">
      <c r="A671">
        <v>4.4205090589334749E+268</v>
      </c>
      <c r="B671">
        <v>435013.75459500001</v>
      </c>
      <c r="C671">
        <v>0.89846000000000004</v>
      </c>
      <c r="D671">
        <v>-65.291347000000002</v>
      </c>
      <c r="E671">
        <v>470</v>
      </c>
    </row>
    <row r="672" spans="1:5" x14ac:dyDescent="0.25">
      <c r="A672">
        <v>4.4205090589334749E+268</v>
      </c>
      <c r="B672">
        <v>434948.46324900002</v>
      </c>
      <c r="C672">
        <v>0.89660799999999996</v>
      </c>
      <c r="D672">
        <v>-65.291347000000002</v>
      </c>
      <c r="E672">
        <v>471</v>
      </c>
    </row>
    <row r="673" spans="1:5" x14ac:dyDescent="0.25">
      <c r="A673">
        <v>4.4205090589334749E+268</v>
      </c>
      <c r="B673">
        <v>434883.17190199997</v>
      </c>
      <c r="C673">
        <v>0.894764</v>
      </c>
      <c r="D673">
        <v>-65.291347000000002</v>
      </c>
      <c r="E673">
        <v>472</v>
      </c>
    </row>
    <row r="674" spans="1:5" x14ac:dyDescent="0.25">
      <c r="A674">
        <v>4.4205090589334749E+268</v>
      </c>
      <c r="B674">
        <v>434817.88055499998</v>
      </c>
      <c r="C674">
        <v>0.89292700000000003</v>
      </c>
      <c r="D674">
        <v>-65.291347000000002</v>
      </c>
      <c r="E674">
        <v>473</v>
      </c>
    </row>
    <row r="675" spans="1:5" x14ac:dyDescent="0.25">
      <c r="A675">
        <v>4.4205090589334749E+268</v>
      </c>
      <c r="B675">
        <v>434752.589209</v>
      </c>
      <c r="C675">
        <v>0.89109799999999995</v>
      </c>
      <c r="D675">
        <v>-65.291347000000002</v>
      </c>
      <c r="E675">
        <v>474</v>
      </c>
    </row>
    <row r="676" spans="1:5" x14ac:dyDescent="0.25">
      <c r="A676">
        <v>4.4205090589334749E+268</v>
      </c>
      <c r="B676">
        <v>434687.29786200001</v>
      </c>
      <c r="C676">
        <v>0.88927599999999996</v>
      </c>
      <c r="D676">
        <v>-65.291347000000002</v>
      </c>
      <c r="E676">
        <v>475</v>
      </c>
    </row>
    <row r="677" spans="1:5" x14ac:dyDescent="0.25">
      <c r="A677">
        <v>4.4205090589334749E+268</v>
      </c>
      <c r="B677">
        <v>434622.00651600002</v>
      </c>
      <c r="C677">
        <v>0.88746199999999997</v>
      </c>
      <c r="D677">
        <v>-65.291347000000002</v>
      </c>
      <c r="E677">
        <v>476</v>
      </c>
    </row>
    <row r="678" spans="1:5" x14ac:dyDescent="0.25">
      <c r="A678">
        <v>4.4205090589334749E+268</v>
      </c>
      <c r="B678">
        <v>434556.71516899997</v>
      </c>
      <c r="C678">
        <v>0.88565499999999997</v>
      </c>
      <c r="D678">
        <v>-65.291347000000002</v>
      </c>
      <c r="E678">
        <v>477</v>
      </c>
    </row>
    <row r="679" spans="1:5" x14ac:dyDescent="0.25">
      <c r="A679">
        <v>4.4205090589334749E+268</v>
      </c>
      <c r="B679">
        <v>434491.42382299999</v>
      </c>
      <c r="C679">
        <v>0.88385599999999998</v>
      </c>
      <c r="D679">
        <v>-65.291347000000002</v>
      </c>
      <c r="E679">
        <v>478</v>
      </c>
    </row>
    <row r="680" spans="1:5" x14ac:dyDescent="0.25">
      <c r="A680">
        <v>4.4205090589334749E+268</v>
      </c>
      <c r="B680">
        <v>434426.132476</v>
      </c>
      <c r="C680">
        <v>0.88206300000000004</v>
      </c>
      <c r="D680">
        <v>-65.291347000000002</v>
      </c>
      <c r="E680">
        <v>479</v>
      </c>
    </row>
    <row r="681" spans="1:5" x14ac:dyDescent="0.25">
      <c r="A681">
        <v>4.4205090589334749E+268</v>
      </c>
      <c r="B681">
        <v>434360.84113000002</v>
      </c>
      <c r="C681">
        <v>0.880278</v>
      </c>
      <c r="D681">
        <v>-65.291347000000002</v>
      </c>
      <c r="E681">
        <v>480</v>
      </c>
    </row>
    <row r="682" spans="1:5" x14ac:dyDescent="0.25">
      <c r="A682">
        <v>4.4205090589334749E+268</v>
      </c>
      <c r="B682">
        <v>434295.54978300002</v>
      </c>
      <c r="C682">
        <v>0.87849999999999995</v>
      </c>
      <c r="D682">
        <v>-65.291347000000002</v>
      </c>
      <c r="E682">
        <v>481</v>
      </c>
    </row>
    <row r="683" spans="1:5" x14ac:dyDescent="0.25">
      <c r="A683">
        <v>4.4205090589334749E+268</v>
      </c>
      <c r="B683">
        <v>434230.25843599997</v>
      </c>
      <c r="C683">
        <v>0.87673000000000001</v>
      </c>
      <c r="D683">
        <v>-65.291347000000002</v>
      </c>
      <c r="E683">
        <v>482</v>
      </c>
    </row>
    <row r="684" spans="1:5" x14ac:dyDescent="0.25">
      <c r="A684">
        <v>4.4205090589334749E+268</v>
      </c>
      <c r="B684">
        <v>434164.96708999999</v>
      </c>
      <c r="C684">
        <v>0.87496600000000002</v>
      </c>
      <c r="D684">
        <v>-65.291347000000002</v>
      </c>
      <c r="E684">
        <v>483</v>
      </c>
    </row>
    <row r="685" spans="1:5" x14ac:dyDescent="0.25">
      <c r="A685">
        <v>4.4205090589334749E+268</v>
      </c>
      <c r="B685">
        <v>434099.675743</v>
      </c>
      <c r="C685">
        <v>0.87321000000000004</v>
      </c>
      <c r="D685">
        <v>-65.291347000000002</v>
      </c>
      <c r="E685">
        <v>484</v>
      </c>
    </row>
    <row r="686" spans="1:5" x14ac:dyDescent="0.25">
      <c r="A686">
        <v>4.4205090589334749E+268</v>
      </c>
      <c r="B686">
        <v>434034.38439700002</v>
      </c>
      <c r="C686">
        <v>0.87146000000000001</v>
      </c>
      <c r="D686">
        <v>-65.291347000000002</v>
      </c>
      <c r="E686">
        <v>485</v>
      </c>
    </row>
    <row r="687" spans="1:5" x14ac:dyDescent="0.25">
      <c r="A687">
        <v>4.4205090589334749E+268</v>
      </c>
      <c r="B687">
        <v>433969.09305000002</v>
      </c>
      <c r="C687">
        <v>0.86971799999999999</v>
      </c>
      <c r="D687">
        <v>-65.291347000000002</v>
      </c>
      <c r="E687">
        <v>486</v>
      </c>
    </row>
    <row r="688" spans="1:5" x14ac:dyDescent="0.25">
      <c r="A688">
        <v>4.4205090589334749E+268</v>
      </c>
      <c r="B688">
        <v>433903.80170399998</v>
      </c>
      <c r="C688">
        <v>0.86798299999999995</v>
      </c>
      <c r="D688">
        <v>-65.291347000000002</v>
      </c>
      <c r="E688">
        <v>487</v>
      </c>
    </row>
    <row r="689" spans="1:5" x14ac:dyDescent="0.25">
      <c r="A689">
        <v>4.4205090589334749E+268</v>
      </c>
      <c r="B689">
        <v>433838.51035699999</v>
      </c>
      <c r="C689">
        <v>0.86625399999999997</v>
      </c>
      <c r="D689">
        <v>-65.291347000000002</v>
      </c>
      <c r="E689">
        <v>488</v>
      </c>
    </row>
    <row r="690" spans="1:5" x14ac:dyDescent="0.25">
      <c r="A690">
        <v>4.4205090589334749E+268</v>
      </c>
      <c r="B690">
        <v>433773.21901100001</v>
      </c>
      <c r="C690">
        <v>0.86453199999999997</v>
      </c>
      <c r="D690">
        <v>-65.291347000000002</v>
      </c>
      <c r="E690">
        <v>489</v>
      </c>
    </row>
    <row r="691" spans="1:5" x14ac:dyDescent="0.25">
      <c r="A691">
        <v>4.4205090589334749E+268</v>
      </c>
      <c r="B691">
        <v>433707.92766400002</v>
      </c>
      <c r="C691">
        <v>0.86281799999999997</v>
      </c>
      <c r="D691">
        <v>-65.291347000000002</v>
      </c>
      <c r="E691">
        <v>490</v>
      </c>
    </row>
    <row r="692" spans="1:5" x14ac:dyDescent="0.25">
      <c r="A692">
        <v>4.4205090589334749E+268</v>
      </c>
      <c r="B692">
        <v>433642.63631799998</v>
      </c>
      <c r="C692">
        <v>0.86110900000000001</v>
      </c>
      <c r="D692">
        <v>-65.291347000000002</v>
      </c>
      <c r="E692">
        <v>491</v>
      </c>
    </row>
    <row r="693" spans="1:5" x14ac:dyDescent="0.25">
      <c r="A693">
        <v>4.4205090589334749E+268</v>
      </c>
      <c r="B693">
        <v>433577.34497099998</v>
      </c>
      <c r="C693">
        <v>0.85940799999999995</v>
      </c>
      <c r="D693">
        <v>-65.291347000000002</v>
      </c>
      <c r="E693">
        <v>492</v>
      </c>
    </row>
    <row r="694" spans="1:5" x14ac:dyDescent="0.25">
      <c r="A694">
        <v>4.4205090589334749E+268</v>
      </c>
      <c r="B694">
        <v>433512.05362399999</v>
      </c>
      <c r="C694">
        <v>0.85771399999999998</v>
      </c>
      <c r="D694">
        <v>-65.291347000000002</v>
      </c>
      <c r="E694">
        <v>493</v>
      </c>
    </row>
    <row r="695" spans="1:5" x14ac:dyDescent="0.25">
      <c r="A695">
        <v>4.4205090589334749E+268</v>
      </c>
      <c r="B695">
        <v>433446.76227800001</v>
      </c>
      <c r="C695">
        <v>0.85602599999999995</v>
      </c>
      <c r="D695">
        <v>-65.291347000000002</v>
      </c>
      <c r="E695">
        <v>494</v>
      </c>
    </row>
    <row r="696" spans="1:5" x14ac:dyDescent="0.25">
      <c r="A696">
        <v>4.4205090589334749E+268</v>
      </c>
      <c r="B696">
        <v>433381.47093100002</v>
      </c>
      <c r="C696">
        <v>0.85434399999999999</v>
      </c>
      <c r="D696">
        <v>-65.291347000000002</v>
      </c>
      <c r="E696">
        <v>495</v>
      </c>
    </row>
    <row r="697" spans="1:5" x14ac:dyDescent="0.25">
      <c r="A697">
        <v>4.4205090589334749E+268</v>
      </c>
      <c r="B697">
        <v>433316.17958499998</v>
      </c>
      <c r="C697">
        <v>0.85267000000000004</v>
      </c>
      <c r="D697">
        <v>-65.291347000000002</v>
      </c>
      <c r="E697">
        <v>496</v>
      </c>
    </row>
    <row r="698" spans="1:5" x14ac:dyDescent="0.25">
      <c r="A698">
        <v>4.4205090589334749E+268</v>
      </c>
      <c r="B698">
        <v>433250.88823799998</v>
      </c>
      <c r="C698">
        <v>0.85100200000000004</v>
      </c>
      <c r="D698">
        <v>-65.291347000000002</v>
      </c>
      <c r="E698">
        <v>497</v>
      </c>
    </row>
    <row r="699" spans="1:5" x14ac:dyDescent="0.25">
      <c r="A699">
        <v>4.4205090589334749E+268</v>
      </c>
      <c r="B699">
        <v>433185.596892</v>
      </c>
      <c r="C699">
        <v>0.84933999999999998</v>
      </c>
      <c r="D699">
        <v>-65.291347000000002</v>
      </c>
      <c r="E699">
        <v>498</v>
      </c>
    </row>
    <row r="700" spans="1:5" x14ac:dyDescent="0.25">
      <c r="A700">
        <v>4.4205090589334749E+268</v>
      </c>
      <c r="B700">
        <v>433120.30554500001</v>
      </c>
      <c r="C700">
        <v>0.84768500000000002</v>
      </c>
      <c r="D700">
        <v>-65.291347000000002</v>
      </c>
      <c r="E700">
        <v>499</v>
      </c>
    </row>
    <row r="701" spans="1:5" x14ac:dyDescent="0.25">
      <c r="A701">
        <v>4.4205090589334749E+268</v>
      </c>
      <c r="B701">
        <v>433055.01419900003</v>
      </c>
      <c r="C701">
        <v>0.84603600000000001</v>
      </c>
      <c r="D701">
        <v>-65.291347000000002</v>
      </c>
      <c r="E701">
        <v>500</v>
      </c>
    </row>
    <row r="702" spans="1:5" x14ac:dyDescent="0.25">
      <c r="A702">
        <v>4.4205090589334749E+268</v>
      </c>
      <c r="B702">
        <v>432989.72285199998</v>
      </c>
      <c r="C702">
        <v>0.84439399999999998</v>
      </c>
      <c r="D702">
        <v>-65.291347000000002</v>
      </c>
      <c r="E702">
        <v>501</v>
      </c>
    </row>
    <row r="703" spans="1:5" x14ac:dyDescent="0.25">
      <c r="A703">
        <v>4.4205090589334749E+268</v>
      </c>
      <c r="B703">
        <v>432924.43150499999</v>
      </c>
      <c r="C703">
        <v>0.84275800000000001</v>
      </c>
      <c r="D703">
        <v>-65.291347000000002</v>
      </c>
      <c r="E703">
        <v>502</v>
      </c>
    </row>
    <row r="704" spans="1:5" x14ac:dyDescent="0.25">
      <c r="A704">
        <v>4.4205090589334749E+268</v>
      </c>
      <c r="B704">
        <v>432859.140159</v>
      </c>
      <c r="C704">
        <v>0.84112799999999999</v>
      </c>
      <c r="D704">
        <v>-65.291347000000002</v>
      </c>
      <c r="E704">
        <v>503</v>
      </c>
    </row>
    <row r="705" spans="1:5" x14ac:dyDescent="0.25">
      <c r="A705">
        <v>4.4205090589334749E+268</v>
      </c>
      <c r="B705">
        <v>432793.84881200001</v>
      </c>
      <c r="C705">
        <v>0.83950499999999995</v>
      </c>
      <c r="D705">
        <v>-65.291347000000002</v>
      </c>
      <c r="E705">
        <v>504</v>
      </c>
    </row>
    <row r="706" spans="1:5" x14ac:dyDescent="0.25">
      <c r="A706">
        <v>4.4205090589334749E+268</v>
      </c>
      <c r="B706">
        <v>432728.55746600003</v>
      </c>
      <c r="C706">
        <v>0.83788799999999997</v>
      </c>
      <c r="D706">
        <v>-65.291347000000002</v>
      </c>
      <c r="E706">
        <v>505</v>
      </c>
    </row>
    <row r="707" spans="1:5" x14ac:dyDescent="0.25">
      <c r="A707">
        <v>4.4205090589334749E+268</v>
      </c>
      <c r="B707">
        <v>432663.26611899998</v>
      </c>
      <c r="C707">
        <v>0.83627700000000005</v>
      </c>
      <c r="D707">
        <v>-65.291347000000002</v>
      </c>
      <c r="E707">
        <v>506</v>
      </c>
    </row>
    <row r="708" spans="1:5" x14ac:dyDescent="0.25">
      <c r="A708">
        <v>4.4205090589334749E+268</v>
      </c>
      <c r="B708">
        <v>432597.97477299999</v>
      </c>
      <c r="C708">
        <v>0.83467199999999997</v>
      </c>
      <c r="D708">
        <v>-65.291347000000002</v>
      </c>
      <c r="E708">
        <v>507</v>
      </c>
    </row>
    <row r="709" spans="1:5" x14ac:dyDescent="0.25">
      <c r="A709">
        <v>4.4205090589334749E+268</v>
      </c>
      <c r="B709">
        <v>432532.683426</v>
      </c>
      <c r="C709">
        <v>0.83307399999999998</v>
      </c>
      <c r="D709">
        <v>-65.291347000000002</v>
      </c>
      <c r="E709">
        <v>508</v>
      </c>
    </row>
    <row r="710" spans="1:5" x14ac:dyDescent="0.25">
      <c r="A710">
        <v>4.4205090589334749E+268</v>
      </c>
      <c r="B710">
        <v>432467.39208000002</v>
      </c>
      <c r="C710">
        <v>0.83148100000000003</v>
      </c>
      <c r="D710">
        <v>-65.291347000000002</v>
      </c>
      <c r="E710">
        <v>509</v>
      </c>
    </row>
    <row r="711" spans="1:5" x14ac:dyDescent="0.25">
      <c r="A711">
        <v>4.4205090589334749E+268</v>
      </c>
      <c r="B711">
        <v>432402.10073300003</v>
      </c>
      <c r="C711">
        <v>0.82989500000000005</v>
      </c>
      <c r="D711">
        <v>-65.291347000000002</v>
      </c>
      <c r="E711">
        <v>510</v>
      </c>
    </row>
    <row r="712" spans="1:5" x14ac:dyDescent="0.25">
      <c r="A712">
        <v>4.4205090589334749E+268</v>
      </c>
      <c r="B712">
        <v>432336.80938699999</v>
      </c>
      <c r="C712">
        <v>0.82831500000000002</v>
      </c>
      <c r="D712">
        <v>-65.291347000000002</v>
      </c>
      <c r="E712">
        <v>511</v>
      </c>
    </row>
    <row r="713" spans="1:5" x14ac:dyDescent="0.25">
      <c r="A713">
        <v>4.4205090589334749E+268</v>
      </c>
      <c r="B713">
        <v>432271.51804</v>
      </c>
      <c r="C713">
        <v>0.82674000000000003</v>
      </c>
      <c r="D713">
        <v>-65.291347000000002</v>
      </c>
      <c r="E713">
        <v>512</v>
      </c>
    </row>
    <row r="714" spans="1:5" x14ac:dyDescent="0.25">
      <c r="A714">
        <v>4.4205090589334749E+268</v>
      </c>
      <c r="B714">
        <v>432206.226693</v>
      </c>
      <c r="C714">
        <v>0.82517200000000002</v>
      </c>
      <c r="D714">
        <v>-65.291347000000002</v>
      </c>
      <c r="E714">
        <v>513</v>
      </c>
    </row>
    <row r="715" spans="1:5" x14ac:dyDescent="0.25">
      <c r="A715">
        <v>4.4205090589334749E+268</v>
      </c>
      <c r="B715">
        <v>432140.93534700002</v>
      </c>
      <c r="C715">
        <v>0.82360999999999995</v>
      </c>
      <c r="D715">
        <v>-65.291347000000002</v>
      </c>
      <c r="E715">
        <v>514</v>
      </c>
    </row>
    <row r="716" spans="1:5" x14ac:dyDescent="0.25">
      <c r="A716">
        <v>4.4205090589334749E+268</v>
      </c>
      <c r="B716">
        <v>432075.64399999997</v>
      </c>
      <c r="C716">
        <v>0.82205300000000003</v>
      </c>
      <c r="D716">
        <v>-65.291347000000002</v>
      </c>
      <c r="E716">
        <v>515</v>
      </c>
    </row>
    <row r="717" spans="1:5" x14ac:dyDescent="0.25">
      <c r="A717">
        <v>4.4205090589334749E+268</v>
      </c>
      <c r="B717">
        <v>432010.35265399999</v>
      </c>
      <c r="C717">
        <v>0.82050199999999995</v>
      </c>
      <c r="D717">
        <v>-65.291347000000002</v>
      </c>
      <c r="E717">
        <v>516</v>
      </c>
    </row>
    <row r="718" spans="1:5" x14ac:dyDescent="0.25">
      <c r="A718">
        <v>4.4205090589334749E+268</v>
      </c>
      <c r="B718">
        <v>431945.061307</v>
      </c>
      <c r="C718">
        <v>0.81895799999999996</v>
      </c>
      <c r="D718">
        <v>-65.291347000000002</v>
      </c>
      <c r="E718">
        <v>517</v>
      </c>
    </row>
    <row r="719" spans="1:5" x14ac:dyDescent="0.25">
      <c r="A719">
        <v>4.4205090589334749E+268</v>
      </c>
      <c r="B719">
        <v>431879.76996100001</v>
      </c>
      <c r="C719">
        <v>0.81741900000000001</v>
      </c>
      <c r="D719">
        <v>-65.291347000000002</v>
      </c>
      <c r="E719">
        <v>518</v>
      </c>
    </row>
    <row r="720" spans="1:5" x14ac:dyDescent="0.25">
      <c r="A720">
        <v>4.4205090589334749E+268</v>
      </c>
      <c r="B720">
        <v>431814.47861400002</v>
      </c>
      <c r="C720">
        <v>0.81588499999999997</v>
      </c>
      <c r="D720">
        <v>-65.291347000000002</v>
      </c>
      <c r="E720">
        <v>519</v>
      </c>
    </row>
    <row r="721" spans="1:5" x14ac:dyDescent="0.25">
      <c r="A721">
        <v>4.4205090589334749E+268</v>
      </c>
      <c r="B721">
        <v>431749.18726799998</v>
      </c>
      <c r="C721">
        <v>0.81435800000000003</v>
      </c>
      <c r="D721">
        <v>-65.291347000000002</v>
      </c>
      <c r="E721">
        <v>520</v>
      </c>
    </row>
    <row r="722" spans="1:5" x14ac:dyDescent="0.25">
      <c r="A722">
        <v>4.4205090589334749E+268</v>
      </c>
      <c r="B722">
        <v>431683.89592099999</v>
      </c>
      <c r="C722">
        <v>0.812836</v>
      </c>
      <c r="D722">
        <v>-65.291347000000002</v>
      </c>
      <c r="E722">
        <v>521</v>
      </c>
    </row>
    <row r="723" spans="1:5" x14ac:dyDescent="0.25">
      <c r="A723">
        <v>4.4205090589334749E+268</v>
      </c>
      <c r="B723">
        <v>431618.604574</v>
      </c>
      <c r="C723">
        <v>0.81132000000000004</v>
      </c>
      <c r="D723">
        <v>-65.291347000000002</v>
      </c>
      <c r="E723">
        <v>522</v>
      </c>
    </row>
    <row r="724" spans="1:5" x14ac:dyDescent="0.25">
      <c r="A724">
        <v>4.4205090589334749E+268</v>
      </c>
      <c r="B724">
        <v>431553.31322800001</v>
      </c>
      <c r="C724">
        <v>0.80981000000000003</v>
      </c>
      <c r="D724">
        <v>-65.291347000000002</v>
      </c>
      <c r="E724">
        <v>523</v>
      </c>
    </row>
    <row r="725" spans="1:5" x14ac:dyDescent="0.25">
      <c r="A725">
        <v>4.4205090589334749E+268</v>
      </c>
      <c r="B725">
        <v>431488.02188100002</v>
      </c>
      <c r="C725">
        <v>0.80830500000000005</v>
      </c>
      <c r="D725">
        <v>-65.291347000000002</v>
      </c>
      <c r="E725">
        <v>524</v>
      </c>
    </row>
    <row r="726" spans="1:5" x14ac:dyDescent="0.25">
      <c r="A726">
        <v>4.4205090589334749E+268</v>
      </c>
      <c r="B726">
        <v>431422.73053499998</v>
      </c>
      <c r="C726">
        <v>0.80680600000000002</v>
      </c>
      <c r="D726">
        <v>-65.291347000000002</v>
      </c>
      <c r="E726">
        <v>525</v>
      </c>
    </row>
    <row r="727" spans="1:5" x14ac:dyDescent="0.25">
      <c r="A727">
        <v>4.4205090589334749E+268</v>
      </c>
      <c r="B727">
        <v>431357.43918799999</v>
      </c>
      <c r="C727">
        <v>0.80531200000000003</v>
      </c>
      <c r="D727">
        <v>-65.291347000000002</v>
      </c>
      <c r="E727">
        <v>526</v>
      </c>
    </row>
    <row r="728" spans="1:5" x14ac:dyDescent="0.25">
      <c r="A728">
        <v>4.4205090589334749E+268</v>
      </c>
      <c r="B728">
        <v>431292.14784200001</v>
      </c>
      <c r="C728">
        <v>0.80382399999999998</v>
      </c>
      <c r="D728">
        <v>-65.291347000000002</v>
      </c>
      <c r="E728">
        <v>527</v>
      </c>
    </row>
    <row r="729" spans="1:5" x14ac:dyDescent="0.25">
      <c r="A729">
        <v>4.4205090589334749E+268</v>
      </c>
      <c r="B729">
        <v>431226.85649500001</v>
      </c>
      <c r="C729">
        <v>0.80234099999999997</v>
      </c>
      <c r="D729">
        <v>-65.291347000000002</v>
      </c>
      <c r="E729">
        <v>528</v>
      </c>
    </row>
    <row r="730" spans="1:5" x14ac:dyDescent="0.25">
      <c r="A730">
        <v>4.4205090589334749E+268</v>
      </c>
      <c r="B730">
        <v>431161.56514899997</v>
      </c>
      <c r="C730">
        <v>0.80086400000000002</v>
      </c>
      <c r="D730">
        <v>-65.291347000000002</v>
      </c>
      <c r="E730">
        <v>529</v>
      </c>
    </row>
    <row r="731" spans="1:5" x14ac:dyDescent="0.25">
      <c r="A731">
        <v>4.4205090589334749E+268</v>
      </c>
      <c r="B731">
        <v>431096.27380199998</v>
      </c>
      <c r="C731">
        <v>0.79939199999999999</v>
      </c>
      <c r="D731">
        <v>-65.291347000000002</v>
      </c>
      <c r="E731">
        <v>530</v>
      </c>
    </row>
    <row r="732" spans="1:5" x14ac:dyDescent="0.25">
      <c r="A732">
        <v>4.4205090589334749E+268</v>
      </c>
      <c r="B732">
        <v>431030.98245499999</v>
      </c>
      <c r="C732">
        <v>0.79792600000000002</v>
      </c>
      <c r="D732">
        <v>-65.291347000000002</v>
      </c>
      <c r="E732">
        <v>531</v>
      </c>
    </row>
    <row r="733" spans="1:5" x14ac:dyDescent="0.25">
      <c r="A733">
        <v>4.4205090589334749E+268</v>
      </c>
      <c r="B733">
        <v>430965.69110900001</v>
      </c>
      <c r="C733">
        <v>0.79646499999999998</v>
      </c>
      <c r="D733">
        <v>-65.291347000000002</v>
      </c>
      <c r="E733">
        <v>532</v>
      </c>
    </row>
    <row r="734" spans="1:5" x14ac:dyDescent="0.25">
      <c r="A734">
        <v>4.4205090589334749E+268</v>
      </c>
      <c r="B734">
        <v>430900.39976200002</v>
      </c>
      <c r="C734">
        <v>0.79500899999999997</v>
      </c>
      <c r="D734">
        <v>-65.291347000000002</v>
      </c>
      <c r="E734">
        <v>533</v>
      </c>
    </row>
    <row r="735" spans="1:5" x14ac:dyDescent="0.25">
      <c r="A735">
        <v>4.4205090589334749E+268</v>
      </c>
      <c r="B735">
        <v>430835.10841599997</v>
      </c>
      <c r="C735">
        <v>0.79355900000000001</v>
      </c>
      <c r="D735">
        <v>-65.291347000000002</v>
      </c>
      <c r="E735">
        <v>534</v>
      </c>
    </row>
    <row r="736" spans="1:5" x14ac:dyDescent="0.25">
      <c r="A736">
        <v>4.4205090589334749E+268</v>
      </c>
      <c r="B736">
        <v>430769.81706899998</v>
      </c>
      <c r="C736">
        <v>0.79211399999999998</v>
      </c>
      <c r="D736">
        <v>-65.291347000000002</v>
      </c>
      <c r="E736">
        <v>535</v>
      </c>
    </row>
    <row r="737" spans="1:5" x14ac:dyDescent="0.25">
      <c r="A737">
        <v>4.4205090589334749E+268</v>
      </c>
      <c r="B737">
        <v>430704.525723</v>
      </c>
      <c r="C737">
        <v>0.79067399999999999</v>
      </c>
      <c r="D737">
        <v>-65.291347000000002</v>
      </c>
      <c r="E737">
        <v>536</v>
      </c>
    </row>
    <row r="738" spans="1:5" x14ac:dyDescent="0.25">
      <c r="A738">
        <v>4.4205090589334749E+268</v>
      </c>
      <c r="B738">
        <v>430639.23437600001</v>
      </c>
      <c r="C738">
        <v>0.78923900000000002</v>
      </c>
      <c r="D738">
        <v>-65.291347000000002</v>
      </c>
      <c r="E738">
        <v>537</v>
      </c>
    </row>
    <row r="739" spans="1:5" x14ac:dyDescent="0.25">
      <c r="A739">
        <v>4.4205090589334749E+268</v>
      </c>
      <c r="B739">
        <v>430573.94303000002</v>
      </c>
      <c r="C739">
        <v>0.78781000000000001</v>
      </c>
      <c r="D739">
        <v>-65.291347000000002</v>
      </c>
      <c r="E739">
        <v>538</v>
      </c>
    </row>
    <row r="740" spans="1:5" x14ac:dyDescent="0.25">
      <c r="A740">
        <v>4.4205090589334749E+268</v>
      </c>
      <c r="B740">
        <v>430508.65168299997</v>
      </c>
      <c r="C740">
        <v>0.78638600000000003</v>
      </c>
      <c r="D740">
        <v>-65.291347000000002</v>
      </c>
      <c r="E740">
        <v>539</v>
      </c>
    </row>
    <row r="741" spans="1:5" x14ac:dyDescent="0.25">
      <c r="A741">
        <v>4.4205090589334749E+268</v>
      </c>
      <c r="B741">
        <v>430443.36033699999</v>
      </c>
      <c r="C741">
        <v>0.78496699999999997</v>
      </c>
      <c r="D741">
        <v>-65.291347000000002</v>
      </c>
      <c r="E741">
        <v>540</v>
      </c>
    </row>
    <row r="742" spans="1:5" x14ac:dyDescent="0.25">
      <c r="A742">
        <v>4.4205090589334749E+268</v>
      </c>
      <c r="B742">
        <v>430378.06899</v>
      </c>
      <c r="C742">
        <v>0.78355300000000006</v>
      </c>
      <c r="D742">
        <v>-65.291347000000002</v>
      </c>
      <c r="E742">
        <v>541</v>
      </c>
    </row>
    <row r="743" spans="1:5" x14ac:dyDescent="0.25">
      <c r="A743">
        <v>4.4205090589334749E+268</v>
      </c>
      <c r="B743">
        <v>430312.77764300001</v>
      </c>
      <c r="C743">
        <v>0.78214399999999995</v>
      </c>
      <c r="D743">
        <v>-65.291347000000002</v>
      </c>
      <c r="E743">
        <v>542</v>
      </c>
    </row>
    <row r="744" spans="1:5" x14ac:dyDescent="0.25">
      <c r="A744">
        <v>4.4205090589334749E+268</v>
      </c>
      <c r="B744">
        <v>430247.48629700002</v>
      </c>
      <c r="C744">
        <v>0.78073999999999999</v>
      </c>
      <c r="D744">
        <v>-65.291347000000002</v>
      </c>
      <c r="E744">
        <v>543</v>
      </c>
    </row>
    <row r="745" spans="1:5" x14ac:dyDescent="0.25">
      <c r="A745">
        <v>4.4205090589334749E+268</v>
      </c>
      <c r="B745">
        <v>430182.19494999998</v>
      </c>
      <c r="C745">
        <v>0.77934099999999995</v>
      </c>
      <c r="D745">
        <v>-65.291347000000002</v>
      </c>
      <c r="E745">
        <v>544</v>
      </c>
    </row>
    <row r="746" spans="1:5" x14ac:dyDescent="0.25">
      <c r="A746">
        <v>4.4205090589334749E+268</v>
      </c>
      <c r="B746">
        <v>430116.90360399999</v>
      </c>
      <c r="C746">
        <v>0.77794700000000006</v>
      </c>
      <c r="D746">
        <v>-65.291347000000002</v>
      </c>
      <c r="E746">
        <v>545</v>
      </c>
    </row>
    <row r="747" spans="1:5" x14ac:dyDescent="0.25">
      <c r="A747">
        <v>4.4205090589334749E+268</v>
      </c>
      <c r="B747">
        <v>430051.612257</v>
      </c>
      <c r="C747">
        <v>0.776559</v>
      </c>
      <c r="D747">
        <v>-65.291347000000002</v>
      </c>
      <c r="E747">
        <v>546</v>
      </c>
    </row>
    <row r="748" spans="1:5" x14ac:dyDescent="0.25">
      <c r="A748">
        <v>4.4205090589334749E+268</v>
      </c>
      <c r="B748">
        <v>429986.32091100002</v>
      </c>
      <c r="C748">
        <v>0.77517499999999995</v>
      </c>
      <c r="D748">
        <v>-65.291347000000002</v>
      </c>
      <c r="E748">
        <v>547</v>
      </c>
    </row>
    <row r="749" spans="1:5" x14ac:dyDescent="0.25">
      <c r="A749">
        <v>4.4205090589334749E+268</v>
      </c>
      <c r="B749">
        <v>429921.02956400003</v>
      </c>
      <c r="C749">
        <v>0.77379600000000004</v>
      </c>
      <c r="D749">
        <v>-65.291347000000002</v>
      </c>
      <c r="E749">
        <v>548</v>
      </c>
    </row>
    <row r="750" spans="1:5" x14ac:dyDescent="0.25">
      <c r="A750">
        <v>4.4205090589334749E+268</v>
      </c>
      <c r="B750">
        <v>429855.73821799998</v>
      </c>
      <c r="C750">
        <v>0.77242200000000005</v>
      </c>
      <c r="D750">
        <v>-65.291347000000002</v>
      </c>
      <c r="E750">
        <v>549</v>
      </c>
    </row>
    <row r="751" spans="1:5" x14ac:dyDescent="0.25">
      <c r="A751">
        <v>4.4205090589334749E+268</v>
      </c>
      <c r="B751">
        <v>429790.44687099999</v>
      </c>
      <c r="C751">
        <v>0.77105199999999996</v>
      </c>
      <c r="D751">
        <v>-65.291347000000002</v>
      </c>
      <c r="E751">
        <v>550</v>
      </c>
    </row>
    <row r="752" spans="1:5" x14ac:dyDescent="0.25">
      <c r="A752">
        <v>4.4205090589334749E+268</v>
      </c>
      <c r="B752">
        <v>429725.155524</v>
      </c>
      <c r="C752">
        <v>0.76968800000000004</v>
      </c>
      <c r="D752">
        <v>-65.291347000000002</v>
      </c>
      <c r="E752">
        <v>551</v>
      </c>
    </row>
    <row r="753" spans="1:5" x14ac:dyDescent="0.25">
      <c r="A753">
        <v>4.4205090589334749E+268</v>
      </c>
      <c r="B753">
        <v>429659.86417800002</v>
      </c>
      <c r="C753">
        <v>0.76832900000000004</v>
      </c>
      <c r="D753">
        <v>-65.291347000000002</v>
      </c>
      <c r="E753">
        <v>552</v>
      </c>
    </row>
    <row r="754" spans="1:5" x14ac:dyDescent="0.25">
      <c r="A754">
        <v>4.4205090589334749E+268</v>
      </c>
      <c r="B754">
        <v>429594.57283100003</v>
      </c>
      <c r="C754">
        <v>0.76697400000000004</v>
      </c>
      <c r="D754">
        <v>-65.291347000000002</v>
      </c>
      <c r="E754">
        <v>553</v>
      </c>
    </row>
    <row r="755" spans="1:5" x14ac:dyDescent="0.25">
      <c r="A755">
        <v>4.4205090589334749E+268</v>
      </c>
      <c r="B755">
        <v>429529.28148499998</v>
      </c>
      <c r="C755">
        <v>0.76562399999999997</v>
      </c>
      <c r="D755">
        <v>-65.291347000000002</v>
      </c>
      <c r="E755">
        <v>554</v>
      </c>
    </row>
    <row r="756" spans="1:5" x14ac:dyDescent="0.25">
      <c r="A756">
        <v>4.4205090589334749E+268</v>
      </c>
      <c r="B756">
        <v>429463.99013799999</v>
      </c>
      <c r="C756">
        <v>0.76427900000000004</v>
      </c>
      <c r="D756">
        <v>-65.291347000000002</v>
      </c>
      <c r="E756">
        <v>555</v>
      </c>
    </row>
    <row r="757" spans="1:5" x14ac:dyDescent="0.25">
      <c r="A757">
        <v>4.4205090589334749E+268</v>
      </c>
      <c r="B757">
        <v>429398.69879200001</v>
      </c>
      <c r="C757">
        <v>0.76293800000000001</v>
      </c>
      <c r="D757">
        <v>-65.291347000000002</v>
      </c>
      <c r="E757">
        <v>556</v>
      </c>
    </row>
    <row r="758" spans="1:5" x14ac:dyDescent="0.25">
      <c r="A758">
        <v>4.4205090589334749E+268</v>
      </c>
      <c r="B758">
        <v>429333.40744500002</v>
      </c>
      <c r="C758">
        <v>0.761602</v>
      </c>
      <c r="D758">
        <v>-65.291347000000002</v>
      </c>
      <c r="E758">
        <v>557</v>
      </c>
    </row>
    <row r="759" spans="1:5" x14ac:dyDescent="0.25">
      <c r="A759">
        <v>4.4205090589334749E+268</v>
      </c>
      <c r="B759">
        <v>429268.11609899998</v>
      </c>
      <c r="C759">
        <v>0.76027100000000003</v>
      </c>
      <c r="D759">
        <v>-65.291347000000002</v>
      </c>
      <c r="E759">
        <v>558</v>
      </c>
    </row>
    <row r="760" spans="1:5" x14ac:dyDescent="0.25">
      <c r="A760">
        <v>4.4205090589334749E+268</v>
      </c>
      <c r="B760">
        <v>429202.82475199999</v>
      </c>
      <c r="C760">
        <v>0.75894499999999998</v>
      </c>
      <c r="D760">
        <v>-65.291347000000002</v>
      </c>
      <c r="E760">
        <v>559</v>
      </c>
    </row>
    <row r="761" spans="1:5" x14ac:dyDescent="0.25">
      <c r="A761">
        <v>4.4205090589334749E+268</v>
      </c>
      <c r="B761">
        <v>429137.53340499999</v>
      </c>
      <c r="C761">
        <v>0.75762300000000005</v>
      </c>
      <c r="D761">
        <v>-65.291347000000002</v>
      </c>
      <c r="E761">
        <v>560</v>
      </c>
    </row>
    <row r="762" spans="1:5" x14ac:dyDescent="0.25">
      <c r="A762">
        <v>4.4205090589334749E+268</v>
      </c>
      <c r="B762">
        <v>429072.24205900001</v>
      </c>
      <c r="C762">
        <v>0.75630600000000003</v>
      </c>
      <c r="D762">
        <v>-65.291347000000002</v>
      </c>
      <c r="E762">
        <v>561</v>
      </c>
    </row>
    <row r="763" spans="1:5" x14ac:dyDescent="0.25">
      <c r="A763">
        <v>4.4205090589334749E+268</v>
      </c>
      <c r="B763">
        <v>429006.95071200002</v>
      </c>
      <c r="C763">
        <v>0.75499300000000003</v>
      </c>
      <c r="D763">
        <v>-65.291347000000002</v>
      </c>
      <c r="E763">
        <v>562</v>
      </c>
    </row>
    <row r="764" spans="1:5" x14ac:dyDescent="0.25">
      <c r="A764">
        <v>4.4205090589334749E+268</v>
      </c>
      <c r="B764">
        <v>428941.65936599998</v>
      </c>
      <c r="C764">
        <v>0.75368500000000005</v>
      </c>
      <c r="D764">
        <v>-65.291347000000002</v>
      </c>
      <c r="E764">
        <v>563</v>
      </c>
    </row>
    <row r="765" spans="1:5" x14ac:dyDescent="0.25">
      <c r="A765">
        <v>4.4205090589334749E+268</v>
      </c>
      <c r="B765">
        <v>428876.36801899999</v>
      </c>
      <c r="C765">
        <v>0.75238099999999997</v>
      </c>
      <c r="D765">
        <v>-65.291347000000002</v>
      </c>
      <c r="E765">
        <v>564</v>
      </c>
    </row>
    <row r="766" spans="1:5" x14ac:dyDescent="0.25">
      <c r="A766">
        <v>4.4205090589334749E+268</v>
      </c>
      <c r="B766">
        <v>428811.076673</v>
      </c>
      <c r="C766">
        <v>0.75108200000000003</v>
      </c>
      <c r="D766">
        <v>-65.291347000000002</v>
      </c>
      <c r="E766">
        <v>565</v>
      </c>
    </row>
    <row r="767" spans="1:5" x14ac:dyDescent="0.25">
      <c r="A767">
        <v>4.4205090589334749E+268</v>
      </c>
      <c r="B767">
        <v>428745.78532600001</v>
      </c>
      <c r="C767">
        <v>0.74978800000000001</v>
      </c>
      <c r="D767">
        <v>-65.291347000000002</v>
      </c>
      <c r="E767">
        <v>566</v>
      </c>
    </row>
    <row r="768" spans="1:5" x14ac:dyDescent="0.25">
      <c r="A768">
        <v>4.4205090589334749E+268</v>
      </c>
      <c r="B768">
        <v>428680.49398000003</v>
      </c>
      <c r="C768">
        <v>0.74849699999999997</v>
      </c>
      <c r="D768">
        <v>-65.291347000000002</v>
      </c>
      <c r="E768">
        <v>567</v>
      </c>
    </row>
    <row r="769" spans="1:5" x14ac:dyDescent="0.25">
      <c r="A769">
        <v>4.4205090589334749E+268</v>
      </c>
      <c r="B769">
        <v>428615.20263299998</v>
      </c>
      <c r="C769">
        <v>0.74721199999999999</v>
      </c>
      <c r="D769">
        <v>-65.291347000000002</v>
      </c>
      <c r="E769">
        <v>568</v>
      </c>
    </row>
    <row r="770" spans="1:5" x14ac:dyDescent="0.25">
      <c r="A770">
        <v>4.4205090589334749E+268</v>
      </c>
      <c r="B770">
        <v>428549.911287</v>
      </c>
      <c r="C770">
        <v>0.74592999999999998</v>
      </c>
      <c r="D770">
        <v>-65.291347000000002</v>
      </c>
      <c r="E770">
        <v>569</v>
      </c>
    </row>
    <row r="771" spans="1:5" x14ac:dyDescent="0.25">
      <c r="A771">
        <v>4.4205090589334749E+268</v>
      </c>
      <c r="B771">
        <v>428484.61994</v>
      </c>
      <c r="C771">
        <v>0.74465300000000001</v>
      </c>
      <c r="D771">
        <v>-65.291347000000002</v>
      </c>
      <c r="E771">
        <v>570</v>
      </c>
    </row>
    <row r="772" spans="1:5" x14ac:dyDescent="0.25">
      <c r="A772">
        <v>4.4205090589334749E+268</v>
      </c>
      <c r="B772">
        <v>428419.32859300001</v>
      </c>
      <c r="C772">
        <v>0.74338099999999996</v>
      </c>
      <c r="D772">
        <v>-65.291347000000002</v>
      </c>
      <c r="E772">
        <v>571</v>
      </c>
    </row>
    <row r="773" spans="1:5" x14ac:dyDescent="0.25">
      <c r="A773">
        <v>4.4205090589334749E+268</v>
      </c>
      <c r="B773">
        <v>428354.03724699997</v>
      </c>
      <c r="C773">
        <v>0.74211199999999999</v>
      </c>
      <c r="D773">
        <v>-65.291347000000002</v>
      </c>
      <c r="E773">
        <v>572</v>
      </c>
    </row>
    <row r="774" spans="1:5" x14ac:dyDescent="0.25">
      <c r="A774">
        <v>4.4205090589334749E+268</v>
      </c>
      <c r="B774">
        <v>428288.74589999998</v>
      </c>
      <c r="C774">
        <v>0.74084899999999998</v>
      </c>
      <c r="D774">
        <v>-65.291347000000002</v>
      </c>
      <c r="E774">
        <v>573</v>
      </c>
    </row>
    <row r="775" spans="1:5" x14ac:dyDescent="0.25">
      <c r="A775">
        <v>4.4205090589334749E+268</v>
      </c>
      <c r="B775">
        <v>428223.454554</v>
      </c>
      <c r="C775">
        <v>0.73958900000000005</v>
      </c>
      <c r="D775">
        <v>-65.291347000000002</v>
      </c>
      <c r="E775">
        <v>574</v>
      </c>
    </row>
    <row r="776" spans="1:5" x14ac:dyDescent="0.25">
      <c r="A776">
        <v>4.4205090589334749E+268</v>
      </c>
      <c r="B776">
        <v>428158.16320700001</v>
      </c>
      <c r="C776">
        <v>0.73833400000000005</v>
      </c>
      <c r="D776">
        <v>-65.291347000000002</v>
      </c>
      <c r="E776">
        <v>575</v>
      </c>
    </row>
    <row r="777" spans="1:5" x14ac:dyDescent="0.25">
      <c r="A777">
        <v>4.4205090589334749E+268</v>
      </c>
      <c r="B777">
        <v>428092.87186100002</v>
      </c>
      <c r="C777">
        <v>0.73708200000000001</v>
      </c>
      <c r="D777">
        <v>-65.291347000000002</v>
      </c>
      <c r="E777">
        <v>576</v>
      </c>
    </row>
    <row r="778" spans="1:5" x14ac:dyDescent="0.25">
      <c r="A778">
        <v>4.4205090589334749E+268</v>
      </c>
      <c r="B778">
        <v>428027.58051399997</v>
      </c>
      <c r="C778">
        <v>0.73583600000000005</v>
      </c>
      <c r="D778">
        <v>-65.291347000000002</v>
      </c>
      <c r="E778">
        <v>577</v>
      </c>
    </row>
    <row r="779" spans="1:5" x14ac:dyDescent="0.25">
      <c r="A779">
        <v>4.4205090589334749E+268</v>
      </c>
      <c r="B779">
        <v>427962.28916799999</v>
      </c>
      <c r="C779">
        <v>0.73459300000000005</v>
      </c>
      <c r="D779">
        <v>-65.291347000000002</v>
      </c>
      <c r="E779">
        <v>578</v>
      </c>
    </row>
    <row r="780" spans="1:5" x14ac:dyDescent="0.25">
      <c r="A780">
        <v>4.4205090589334749E+268</v>
      </c>
      <c r="B780">
        <v>427896.997821</v>
      </c>
      <c r="C780">
        <v>0.73335499999999998</v>
      </c>
      <c r="D780">
        <v>-65.291347000000002</v>
      </c>
      <c r="E780">
        <v>579</v>
      </c>
    </row>
    <row r="781" spans="1:5" x14ac:dyDescent="0.25">
      <c r="A781">
        <v>4.4205090589334749E+268</v>
      </c>
      <c r="B781">
        <v>427831.70647400001</v>
      </c>
      <c r="C781">
        <v>0.73211999999999999</v>
      </c>
      <c r="D781">
        <v>-65.291347000000002</v>
      </c>
      <c r="E781">
        <v>580</v>
      </c>
    </row>
    <row r="782" spans="1:5" x14ac:dyDescent="0.25">
      <c r="A782">
        <v>4.4205090589334749E+268</v>
      </c>
      <c r="B782">
        <v>427766.41512800002</v>
      </c>
      <c r="C782">
        <v>0.73089000000000004</v>
      </c>
      <c r="D782">
        <v>-65.291347000000002</v>
      </c>
      <c r="E782">
        <v>581</v>
      </c>
    </row>
    <row r="783" spans="1:5" x14ac:dyDescent="0.25">
      <c r="A783">
        <v>4.4205090589334749E+268</v>
      </c>
      <c r="B783">
        <v>427701.12378099997</v>
      </c>
      <c r="C783">
        <v>0.72966399999999998</v>
      </c>
      <c r="D783">
        <v>-65.291347000000002</v>
      </c>
      <c r="E783">
        <v>582</v>
      </c>
    </row>
    <row r="784" spans="1:5" x14ac:dyDescent="0.25">
      <c r="A784">
        <v>4.4205090589334749E+268</v>
      </c>
      <c r="B784">
        <v>427635.83243499999</v>
      </c>
      <c r="C784">
        <v>0.72844200000000003</v>
      </c>
      <c r="D784">
        <v>-65.291347000000002</v>
      </c>
      <c r="E784">
        <v>583</v>
      </c>
    </row>
    <row r="785" spans="1:5" x14ac:dyDescent="0.25">
      <c r="A785">
        <v>4.4205090589334749E+268</v>
      </c>
      <c r="B785">
        <v>427570.541088</v>
      </c>
      <c r="C785">
        <v>0.72722399999999998</v>
      </c>
      <c r="D785">
        <v>-65.291347000000002</v>
      </c>
      <c r="E785">
        <v>584</v>
      </c>
    </row>
    <row r="786" spans="1:5" x14ac:dyDescent="0.25">
      <c r="A786">
        <v>4.4205090589334749E+268</v>
      </c>
      <c r="B786">
        <v>427505.24974200001</v>
      </c>
      <c r="C786">
        <v>0.72601099999999996</v>
      </c>
      <c r="D786">
        <v>-65.291347000000002</v>
      </c>
      <c r="E786">
        <v>585</v>
      </c>
    </row>
    <row r="787" spans="1:5" x14ac:dyDescent="0.25">
      <c r="A787">
        <v>4.4205090589334749E+268</v>
      </c>
      <c r="B787">
        <v>427439.95839500002</v>
      </c>
      <c r="C787">
        <v>0.72480100000000003</v>
      </c>
      <c r="D787">
        <v>-65.291347000000002</v>
      </c>
      <c r="E787">
        <v>586</v>
      </c>
    </row>
    <row r="788" spans="1:5" x14ac:dyDescent="0.25">
      <c r="A788">
        <v>4.4205090589334749E+268</v>
      </c>
      <c r="B788">
        <v>427374.66704899998</v>
      </c>
      <c r="C788">
        <v>0.72359499999999999</v>
      </c>
      <c r="D788">
        <v>-65.291347000000002</v>
      </c>
      <c r="E788">
        <v>587</v>
      </c>
    </row>
    <row r="789" spans="1:5" x14ac:dyDescent="0.25">
      <c r="A789">
        <v>4.4205090589334749E+268</v>
      </c>
      <c r="B789">
        <v>427309.37570199999</v>
      </c>
      <c r="C789">
        <v>0.72239299999999995</v>
      </c>
      <c r="D789">
        <v>-65.291347000000002</v>
      </c>
      <c r="E789">
        <v>588</v>
      </c>
    </row>
    <row r="790" spans="1:5" x14ac:dyDescent="0.25">
      <c r="A790">
        <v>4.4205090589334749E+268</v>
      </c>
      <c r="B790">
        <v>427244.084355</v>
      </c>
      <c r="C790">
        <v>0.72119599999999995</v>
      </c>
      <c r="D790">
        <v>-65.291347000000002</v>
      </c>
      <c r="E790">
        <v>589</v>
      </c>
    </row>
    <row r="791" spans="1:5" x14ac:dyDescent="0.25">
      <c r="A791">
        <v>4.4205090589334749E+268</v>
      </c>
      <c r="B791">
        <v>427178.79300900002</v>
      </c>
      <c r="C791">
        <v>0.72000200000000003</v>
      </c>
      <c r="D791">
        <v>-65.291347000000002</v>
      </c>
      <c r="E791">
        <v>590</v>
      </c>
    </row>
    <row r="792" spans="1:5" x14ac:dyDescent="0.25">
      <c r="A792">
        <v>4.4205090589334749E+268</v>
      </c>
      <c r="B792">
        <v>427113.50166200002</v>
      </c>
      <c r="C792">
        <v>0.71881200000000001</v>
      </c>
      <c r="D792">
        <v>-65.291347000000002</v>
      </c>
      <c r="E792">
        <v>591</v>
      </c>
    </row>
    <row r="793" spans="1:5" x14ac:dyDescent="0.25">
      <c r="A793">
        <v>4.4205090589334749E+268</v>
      </c>
      <c r="B793">
        <v>427048.21031599998</v>
      </c>
      <c r="C793">
        <v>0.71762599999999999</v>
      </c>
      <c r="D793">
        <v>-65.291347000000002</v>
      </c>
      <c r="E793">
        <v>592</v>
      </c>
    </row>
    <row r="794" spans="1:5" x14ac:dyDescent="0.25">
      <c r="A794">
        <v>4.4205090589334749E+268</v>
      </c>
      <c r="B794">
        <v>426982.91896899999</v>
      </c>
      <c r="C794">
        <v>0.71644399999999997</v>
      </c>
      <c r="D794">
        <v>-65.291347000000002</v>
      </c>
      <c r="E794">
        <v>593</v>
      </c>
    </row>
    <row r="795" spans="1:5" x14ac:dyDescent="0.25">
      <c r="A795">
        <v>4.4205090589334749E+268</v>
      </c>
      <c r="B795">
        <v>426917.62762300001</v>
      </c>
      <c r="C795">
        <v>0.71526599999999996</v>
      </c>
      <c r="D795">
        <v>-65.291347000000002</v>
      </c>
      <c r="E795">
        <v>594</v>
      </c>
    </row>
    <row r="796" spans="1:5" x14ac:dyDescent="0.25">
      <c r="A796">
        <v>4.4205090589334749E+268</v>
      </c>
      <c r="B796">
        <v>426852.33627600002</v>
      </c>
      <c r="C796">
        <v>0.71409199999999995</v>
      </c>
      <c r="D796">
        <v>-65.291347000000002</v>
      </c>
      <c r="E796">
        <v>595</v>
      </c>
    </row>
    <row r="797" spans="1:5" x14ac:dyDescent="0.25">
      <c r="A797">
        <v>4.4205090589334749E+268</v>
      </c>
      <c r="B797">
        <v>426787.04492999997</v>
      </c>
      <c r="C797">
        <v>0.71292199999999994</v>
      </c>
      <c r="D797">
        <v>-65.291347000000002</v>
      </c>
      <c r="E797">
        <v>596</v>
      </c>
    </row>
    <row r="798" spans="1:5" x14ac:dyDescent="0.25">
      <c r="A798">
        <v>4.4205090589334749E+268</v>
      </c>
      <c r="B798">
        <v>426721.75358299998</v>
      </c>
      <c r="C798">
        <v>0.71175500000000003</v>
      </c>
      <c r="D798">
        <v>-65.291347000000002</v>
      </c>
      <c r="E798">
        <v>597</v>
      </c>
    </row>
    <row r="799" spans="1:5" x14ac:dyDescent="0.25">
      <c r="A799">
        <v>4.4205090589334749E+268</v>
      </c>
      <c r="B799">
        <v>426656.462237</v>
      </c>
      <c r="C799">
        <v>0.71059300000000003</v>
      </c>
      <c r="D799">
        <v>-65.291347000000002</v>
      </c>
      <c r="E799">
        <v>598</v>
      </c>
    </row>
    <row r="800" spans="1:5" x14ac:dyDescent="0.25">
      <c r="A800">
        <v>4.4205090589334749E+268</v>
      </c>
      <c r="B800">
        <v>426591.17089000001</v>
      </c>
      <c r="C800">
        <v>0.70943400000000001</v>
      </c>
      <c r="D800">
        <v>-65.291347000000002</v>
      </c>
      <c r="E800">
        <v>599</v>
      </c>
    </row>
    <row r="801" spans="1:5" x14ac:dyDescent="0.25">
      <c r="A801">
        <v>4.4205090589334749E+268</v>
      </c>
      <c r="B801">
        <v>426525.87954300002</v>
      </c>
      <c r="C801">
        <v>0.70827799999999996</v>
      </c>
      <c r="D801">
        <v>-65.291347000000002</v>
      </c>
      <c r="E801">
        <v>600</v>
      </c>
    </row>
    <row r="802" spans="1:5" x14ac:dyDescent="0.25">
      <c r="A802">
        <v>4.4205090589334749E+268</v>
      </c>
      <c r="B802">
        <v>426460.58819699998</v>
      </c>
      <c r="C802">
        <v>0.70712699999999995</v>
      </c>
      <c r="D802">
        <v>-65.291347000000002</v>
      </c>
      <c r="E802">
        <v>601</v>
      </c>
    </row>
    <row r="803" spans="1:5" x14ac:dyDescent="0.25">
      <c r="A803">
        <v>4.4205090589334749E+268</v>
      </c>
      <c r="B803">
        <v>426395.29684999998</v>
      </c>
      <c r="C803">
        <v>0.70597900000000002</v>
      </c>
      <c r="D803">
        <v>-65.291347000000002</v>
      </c>
      <c r="E803">
        <v>602</v>
      </c>
    </row>
    <row r="804" spans="1:5" x14ac:dyDescent="0.25">
      <c r="A804">
        <v>4.4205090589334749E+268</v>
      </c>
      <c r="B804">
        <v>426330.005504</v>
      </c>
      <c r="C804">
        <v>0.70483499999999999</v>
      </c>
      <c r="D804">
        <v>-65.291347000000002</v>
      </c>
      <c r="E804">
        <v>603</v>
      </c>
    </row>
    <row r="805" spans="1:5" x14ac:dyDescent="0.25">
      <c r="A805">
        <v>4.4205090589334749E+268</v>
      </c>
      <c r="B805">
        <v>426264.71415700001</v>
      </c>
      <c r="C805">
        <v>0.70369499999999996</v>
      </c>
      <c r="D805">
        <v>-65.291347000000002</v>
      </c>
      <c r="E805">
        <v>604</v>
      </c>
    </row>
    <row r="806" spans="1:5" x14ac:dyDescent="0.25">
      <c r="A806">
        <v>4.4205090589334749E+268</v>
      </c>
      <c r="B806">
        <v>426199.42281100003</v>
      </c>
      <c r="C806">
        <v>0.70255900000000004</v>
      </c>
      <c r="D806">
        <v>-65.291347000000002</v>
      </c>
      <c r="E806">
        <v>605</v>
      </c>
    </row>
    <row r="807" spans="1:5" x14ac:dyDescent="0.25">
      <c r="A807">
        <v>4.4205090589334749E+268</v>
      </c>
      <c r="B807">
        <v>426134.13146399998</v>
      </c>
      <c r="C807">
        <v>0.70142599999999999</v>
      </c>
      <c r="D807">
        <v>-65.291347000000002</v>
      </c>
      <c r="E807">
        <v>606</v>
      </c>
    </row>
    <row r="808" spans="1:5" x14ac:dyDescent="0.25">
      <c r="A808">
        <v>4.4205090589334749E+268</v>
      </c>
      <c r="B808">
        <v>426068.84011799999</v>
      </c>
      <c r="C808">
        <v>0.70029699999999995</v>
      </c>
      <c r="D808">
        <v>-65.291347000000002</v>
      </c>
      <c r="E808">
        <v>607</v>
      </c>
    </row>
    <row r="809" spans="1:5" x14ac:dyDescent="0.25">
      <c r="A809">
        <v>4.4205090589334749E+268</v>
      </c>
      <c r="B809">
        <v>426003.548771</v>
      </c>
      <c r="C809">
        <v>0.69917099999999999</v>
      </c>
      <c r="D809">
        <v>-65.291347000000002</v>
      </c>
      <c r="E809">
        <v>608</v>
      </c>
    </row>
    <row r="810" spans="1:5" x14ac:dyDescent="0.25">
      <c r="A810">
        <v>4.4205090589334749E+268</v>
      </c>
      <c r="B810">
        <v>425938.25742400001</v>
      </c>
      <c r="C810">
        <v>0.69804900000000003</v>
      </c>
      <c r="D810">
        <v>-65.291347000000002</v>
      </c>
      <c r="E810">
        <v>609</v>
      </c>
    </row>
    <row r="811" spans="1:5" x14ac:dyDescent="0.25">
      <c r="A811">
        <v>4.4205090589334749E+268</v>
      </c>
      <c r="B811">
        <v>425872.96607800003</v>
      </c>
      <c r="C811">
        <v>0.69693099999999997</v>
      </c>
      <c r="D811">
        <v>-65.291347000000002</v>
      </c>
      <c r="E811">
        <v>610</v>
      </c>
    </row>
    <row r="812" spans="1:5" x14ac:dyDescent="0.25">
      <c r="A812">
        <v>4.4205090589334749E+268</v>
      </c>
      <c r="B812">
        <v>425807.67473099998</v>
      </c>
      <c r="C812">
        <v>0.69581599999999999</v>
      </c>
      <c r="D812">
        <v>-65.291347000000002</v>
      </c>
      <c r="E812">
        <v>611</v>
      </c>
    </row>
    <row r="813" spans="1:5" x14ac:dyDescent="0.25">
      <c r="A813">
        <v>4.4205090589334749E+268</v>
      </c>
      <c r="B813">
        <v>425742.38338499999</v>
      </c>
      <c r="C813">
        <v>0.69470399999999999</v>
      </c>
      <c r="D813">
        <v>-65.291347000000002</v>
      </c>
      <c r="E813">
        <v>612</v>
      </c>
    </row>
    <row r="814" spans="1:5" x14ac:dyDescent="0.25">
      <c r="A814">
        <v>4.4205090589334749E+268</v>
      </c>
      <c r="B814">
        <v>425677.092038</v>
      </c>
      <c r="C814">
        <v>0.69359700000000002</v>
      </c>
      <c r="D814">
        <v>-65.291347000000002</v>
      </c>
      <c r="E814">
        <v>613</v>
      </c>
    </row>
    <row r="815" spans="1:5" x14ac:dyDescent="0.25">
      <c r="A815">
        <v>4.4205090589334749E+268</v>
      </c>
      <c r="B815">
        <v>425611.80069200002</v>
      </c>
      <c r="C815">
        <v>0.69249300000000003</v>
      </c>
      <c r="D815">
        <v>-65.291347000000002</v>
      </c>
      <c r="E815">
        <v>614</v>
      </c>
    </row>
    <row r="816" spans="1:5" x14ac:dyDescent="0.25">
      <c r="A816">
        <v>4.4205090589334749E+268</v>
      </c>
      <c r="B816">
        <v>425546.50934500003</v>
      </c>
      <c r="C816">
        <v>0.69139200000000001</v>
      </c>
      <c r="D816">
        <v>-65.291347000000002</v>
      </c>
      <c r="E816">
        <v>615</v>
      </c>
    </row>
    <row r="817" spans="1:5" x14ac:dyDescent="0.25">
      <c r="A817">
        <v>4.4205090589334749E+268</v>
      </c>
      <c r="B817">
        <v>425481.21799899999</v>
      </c>
      <c r="C817">
        <v>0.69029499999999999</v>
      </c>
      <c r="D817">
        <v>-65.291347000000002</v>
      </c>
      <c r="E817">
        <v>616</v>
      </c>
    </row>
    <row r="818" spans="1:5" x14ac:dyDescent="0.25">
      <c r="A818">
        <v>4.4205090589334749E+268</v>
      </c>
      <c r="B818">
        <v>425415.92665199999</v>
      </c>
      <c r="C818">
        <v>0.68920099999999995</v>
      </c>
      <c r="D818">
        <v>-65.291347000000002</v>
      </c>
      <c r="E818">
        <v>617</v>
      </c>
    </row>
    <row r="819" spans="1:5" x14ac:dyDescent="0.25">
      <c r="A819">
        <v>4.4205090589334749E+268</v>
      </c>
      <c r="B819">
        <v>425350.63530600001</v>
      </c>
      <c r="C819">
        <v>0.68811100000000003</v>
      </c>
      <c r="D819">
        <v>-65.291347000000002</v>
      </c>
      <c r="E819">
        <v>618</v>
      </c>
    </row>
    <row r="820" spans="1:5" x14ac:dyDescent="0.25">
      <c r="A820">
        <v>4.4205090589334749E+268</v>
      </c>
      <c r="B820">
        <v>425285.34395900002</v>
      </c>
      <c r="C820">
        <v>0.68702399999999997</v>
      </c>
      <c r="D820">
        <v>-65.291347000000002</v>
      </c>
      <c r="E820">
        <v>619</v>
      </c>
    </row>
    <row r="821" spans="1:5" x14ac:dyDescent="0.25">
      <c r="A821">
        <v>4.4205090589334749E+268</v>
      </c>
      <c r="B821">
        <v>425220.05261200003</v>
      </c>
      <c r="C821">
        <v>0.68594100000000002</v>
      </c>
      <c r="D821">
        <v>-65.291347000000002</v>
      </c>
      <c r="E821">
        <v>620</v>
      </c>
    </row>
    <row r="822" spans="1:5" x14ac:dyDescent="0.25">
      <c r="A822">
        <v>4.4205090589334749E+268</v>
      </c>
      <c r="B822">
        <v>425154.76126599999</v>
      </c>
      <c r="C822">
        <v>0.68486100000000005</v>
      </c>
      <c r="D822">
        <v>-65.291347000000002</v>
      </c>
      <c r="E822">
        <v>621</v>
      </c>
    </row>
    <row r="823" spans="1:5" x14ac:dyDescent="0.25">
      <c r="A823">
        <v>4.4205090589334749E+268</v>
      </c>
      <c r="B823">
        <v>425089.469919</v>
      </c>
      <c r="C823">
        <v>0.68378399999999995</v>
      </c>
      <c r="D823">
        <v>-65.291347000000002</v>
      </c>
      <c r="E823">
        <v>622</v>
      </c>
    </row>
    <row r="824" spans="1:5" x14ac:dyDescent="0.25">
      <c r="A824">
        <v>4.4205090589334749E+268</v>
      </c>
      <c r="B824">
        <v>425024.17857300001</v>
      </c>
      <c r="C824">
        <v>0.68271099999999996</v>
      </c>
      <c r="D824">
        <v>-65.291347000000002</v>
      </c>
      <c r="E824">
        <v>623</v>
      </c>
    </row>
    <row r="825" spans="1:5" x14ac:dyDescent="0.25">
      <c r="A825">
        <v>4.4205090589334749E+268</v>
      </c>
      <c r="B825">
        <v>424958.88722600002</v>
      </c>
      <c r="C825">
        <v>0.68164100000000005</v>
      </c>
      <c r="D825">
        <v>-65.291347000000002</v>
      </c>
      <c r="E825">
        <v>624</v>
      </c>
    </row>
    <row r="826" spans="1:5" x14ac:dyDescent="0.25">
      <c r="A826">
        <v>4.4205090589334749E+268</v>
      </c>
      <c r="B826">
        <v>424893.59587999998</v>
      </c>
      <c r="C826">
        <v>0.68057500000000004</v>
      </c>
      <c r="D826">
        <v>-65.291347000000002</v>
      </c>
      <c r="E826">
        <v>625</v>
      </c>
    </row>
    <row r="827" spans="1:5" x14ac:dyDescent="0.25">
      <c r="A827">
        <v>4.4205090589334749E+268</v>
      </c>
      <c r="B827">
        <v>424828.30453299999</v>
      </c>
      <c r="C827">
        <v>0.67951099999999998</v>
      </c>
      <c r="D827">
        <v>-65.291347000000002</v>
      </c>
      <c r="E827">
        <v>626</v>
      </c>
    </row>
    <row r="828" spans="1:5" x14ac:dyDescent="0.25">
      <c r="A828">
        <v>4.4205090589334749E+268</v>
      </c>
      <c r="B828">
        <v>424763.013187</v>
      </c>
      <c r="C828">
        <v>0.67845200000000006</v>
      </c>
      <c r="D828">
        <v>-65.291347000000002</v>
      </c>
      <c r="E828">
        <v>627</v>
      </c>
    </row>
    <row r="829" spans="1:5" x14ac:dyDescent="0.25">
      <c r="A829">
        <v>4.4205090589334749E+268</v>
      </c>
      <c r="B829">
        <v>424697.72184000001</v>
      </c>
      <c r="C829">
        <v>0.67739499999999997</v>
      </c>
      <c r="D829">
        <v>-65.291347000000002</v>
      </c>
      <c r="E829">
        <v>628</v>
      </c>
    </row>
    <row r="830" spans="1:5" x14ac:dyDescent="0.25">
      <c r="A830">
        <v>4.4205090589334749E+268</v>
      </c>
      <c r="B830">
        <v>424632.43049300002</v>
      </c>
      <c r="C830">
        <v>0.676342</v>
      </c>
      <c r="D830">
        <v>-65.291347000000002</v>
      </c>
      <c r="E830">
        <v>629</v>
      </c>
    </row>
    <row r="831" spans="1:5" x14ac:dyDescent="0.25">
      <c r="A831">
        <v>4.4205090589334749E+268</v>
      </c>
      <c r="B831">
        <v>424567.13914699998</v>
      </c>
      <c r="C831">
        <v>0.675292</v>
      </c>
      <c r="D831">
        <v>-65.291347000000002</v>
      </c>
      <c r="E831">
        <v>630</v>
      </c>
    </row>
    <row r="832" spans="1:5" x14ac:dyDescent="0.25">
      <c r="A832">
        <v>4.4205090589334749E+268</v>
      </c>
      <c r="B832">
        <v>424501.84779999999</v>
      </c>
      <c r="C832">
        <v>0.67424499999999998</v>
      </c>
      <c r="D832">
        <v>-65.291347000000002</v>
      </c>
      <c r="E832">
        <v>631</v>
      </c>
    </row>
    <row r="833" spans="1:5" x14ac:dyDescent="0.25">
      <c r="A833">
        <v>4.4205090589334749E+268</v>
      </c>
      <c r="B833">
        <v>424436.55645400001</v>
      </c>
      <c r="C833">
        <v>0.67320199999999997</v>
      </c>
      <c r="D833">
        <v>-65.291347000000002</v>
      </c>
      <c r="E833">
        <v>632</v>
      </c>
    </row>
    <row r="834" spans="1:5" x14ac:dyDescent="0.25">
      <c r="A834">
        <v>4.4205090589334749E+268</v>
      </c>
      <c r="B834">
        <v>424371.26510700001</v>
      </c>
      <c r="C834">
        <v>0.67216100000000001</v>
      </c>
      <c r="D834">
        <v>-65.291347000000002</v>
      </c>
      <c r="E834">
        <v>633</v>
      </c>
    </row>
    <row r="835" spans="1:5" x14ac:dyDescent="0.25">
      <c r="A835">
        <v>4.4205090589334749E+268</v>
      </c>
      <c r="B835">
        <v>424305.97376099997</v>
      </c>
      <c r="C835">
        <v>0.67112400000000005</v>
      </c>
      <c r="D835">
        <v>-65.291347000000002</v>
      </c>
      <c r="E835">
        <v>634</v>
      </c>
    </row>
    <row r="836" spans="1:5" x14ac:dyDescent="0.25">
      <c r="A836">
        <v>4.4205090589334749E+268</v>
      </c>
      <c r="B836">
        <v>424240.68241399998</v>
      </c>
      <c r="C836">
        <v>0.67008999999999996</v>
      </c>
      <c r="D836">
        <v>-65.291347000000002</v>
      </c>
      <c r="E836">
        <v>635</v>
      </c>
    </row>
    <row r="837" spans="1:5" x14ac:dyDescent="0.25">
      <c r="A837">
        <v>4.4205090589334749E+268</v>
      </c>
      <c r="B837">
        <v>424175.391068</v>
      </c>
      <c r="C837">
        <v>0.66905999999999999</v>
      </c>
      <c r="D837">
        <v>-65.291347000000002</v>
      </c>
      <c r="E837">
        <v>636</v>
      </c>
    </row>
    <row r="838" spans="1:5" x14ac:dyDescent="0.25">
      <c r="A838">
        <v>4.4205090589334749E+268</v>
      </c>
      <c r="B838">
        <v>424110.09972100001</v>
      </c>
      <c r="C838">
        <v>0.66803199999999996</v>
      </c>
      <c r="D838">
        <v>-65.291347000000002</v>
      </c>
      <c r="E838">
        <v>637</v>
      </c>
    </row>
    <row r="839" spans="1:5" x14ac:dyDescent="0.25">
      <c r="A839">
        <v>4.4205090589334749E+268</v>
      </c>
      <c r="B839">
        <v>424044.80837400001</v>
      </c>
      <c r="C839">
        <v>0.66700800000000005</v>
      </c>
      <c r="D839">
        <v>-65.291347000000002</v>
      </c>
      <c r="E839">
        <v>638</v>
      </c>
    </row>
    <row r="840" spans="1:5" x14ac:dyDescent="0.25">
      <c r="A840">
        <v>4.4205090589334749E+268</v>
      </c>
      <c r="B840">
        <v>423979.51702799997</v>
      </c>
      <c r="C840">
        <v>0.665987</v>
      </c>
      <c r="D840">
        <v>-65.291347000000002</v>
      </c>
      <c r="E840">
        <v>639</v>
      </c>
    </row>
    <row r="841" spans="1:5" x14ac:dyDescent="0.25">
      <c r="A841">
        <v>4.4205090589334749E+268</v>
      </c>
      <c r="B841">
        <v>423914.22568099998</v>
      </c>
      <c r="C841">
        <v>0.66496900000000003</v>
      </c>
      <c r="D841">
        <v>-65.291347000000002</v>
      </c>
      <c r="E841">
        <v>640</v>
      </c>
    </row>
    <row r="842" spans="1:5" x14ac:dyDescent="0.25">
      <c r="A842">
        <v>4.4205090589334749E+268</v>
      </c>
      <c r="B842">
        <v>423848.934335</v>
      </c>
      <c r="C842">
        <v>0.66395400000000004</v>
      </c>
      <c r="D842">
        <v>-65.291347000000002</v>
      </c>
      <c r="E842">
        <v>641</v>
      </c>
    </row>
    <row r="843" spans="1:5" x14ac:dyDescent="0.25">
      <c r="A843">
        <v>4.4205090589334749E+268</v>
      </c>
      <c r="B843">
        <v>423783.64298800001</v>
      </c>
      <c r="C843">
        <v>0.66294200000000003</v>
      </c>
      <c r="D843">
        <v>-65.291347000000002</v>
      </c>
      <c r="E843">
        <v>642</v>
      </c>
    </row>
    <row r="844" spans="1:5" x14ac:dyDescent="0.25">
      <c r="A844">
        <v>4.4205090589334749E+268</v>
      </c>
      <c r="B844">
        <v>423718.35164200002</v>
      </c>
      <c r="C844">
        <v>0.66193299999999999</v>
      </c>
      <c r="D844">
        <v>-65.291347000000002</v>
      </c>
      <c r="E844">
        <v>643</v>
      </c>
    </row>
    <row r="845" spans="1:5" x14ac:dyDescent="0.25">
      <c r="A845">
        <v>4.4205090589334749E+268</v>
      </c>
      <c r="B845">
        <v>423653.06029499997</v>
      </c>
      <c r="C845">
        <v>0.66092700000000004</v>
      </c>
      <c r="D845">
        <v>-65.291347000000002</v>
      </c>
      <c r="E845">
        <v>644</v>
      </c>
    </row>
    <row r="846" spans="1:5" x14ac:dyDescent="0.25">
      <c r="A846">
        <v>4.4205090589334749E+268</v>
      </c>
      <c r="B846">
        <v>423587.76894899999</v>
      </c>
      <c r="C846">
        <v>0.65992399999999996</v>
      </c>
      <c r="D846">
        <v>-65.291347000000002</v>
      </c>
      <c r="E846">
        <v>645</v>
      </c>
    </row>
    <row r="847" spans="1:5" x14ac:dyDescent="0.25">
      <c r="A847">
        <v>4.4205090589334749E+268</v>
      </c>
      <c r="B847">
        <v>423522.477602</v>
      </c>
      <c r="C847">
        <v>0.65892499999999998</v>
      </c>
      <c r="D847">
        <v>-65.291347000000002</v>
      </c>
      <c r="E847">
        <v>646</v>
      </c>
    </row>
    <row r="848" spans="1:5" x14ac:dyDescent="0.25">
      <c r="A848">
        <v>4.4205090589334749E+268</v>
      </c>
      <c r="B848">
        <v>423457.18625600002</v>
      </c>
      <c r="C848">
        <v>0.65792799999999996</v>
      </c>
      <c r="D848">
        <v>-65.291347000000002</v>
      </c>
      <c r="E848">
        <v>647</v>
      </c>
    </row>
    <row r="849" spans="1:5" x14ac:dyDescent="0.25">
      <c r="A849">
        <v>4.4205090589334749E+268</v>
      </c>
      <c r="B849">
        <v>423391.89490900002</v>
      </c>
      <c r="C849">
        <v>0.65693500000000005</v>
      </c>
      <c r="D849">
        <v>-65.291347000000002</v>
      </c>
      <c r="E849">
        <v>648</v>
      </c>
    </row>
    <row r="850" spans="1:5" x14ac:dyDescent="0.25">
      <c r="A850">
        <v>4.4205090589334749E+268</v>
      </c>
      <c r="B850">
        <v>423326.60356199997</v>
      </c>
      <c r="C850">
        <v>0.65594399999999997</v>
      </c>
      <c r="D850">
        <v>-65.291347000000002</v>
      </c>
      <c r="E850">
        <v>649</v>
      </c>
    </row>
    <row r="851" spans="1:5" x14ac:dyDescent="0.25">
      <c r="A851">
        <v>4.4205090589334749E+268</v>
      </c>
      <c r="B851">
        <v>423261.31221599999</v>
      </c>
      <c r="C851">
        <v>0.65495599999999998</v>
      </c>
      <c r="D851">
        <v>-65.291347000000002</v>
      </c>
      <c r="E851">
        <v>650</v>
      </c>
    </row>
    <row r="852" spans="1:5" x14ac:dyDescent="0.25">
      <c r="A852">
        <v>4.4205090589334749E+268</v>
      </c>
      <c r="B852">
        <v>423196.020869</v>
      </c>
      <c r="C852">
        <v>0.653972</v>
      </c>
      <c r="D852">
        <v>-65.291347000000002</v>
      </c>
      <c r="E852">
        <v>651</v>
      </c>
    </row>
    <row r="853" spans="1:5" x14ac:dyDescent="0.25">
      <c r="A853">
        <v>4.4205090589334749E+268</v>
      </c>
      <c r="B853">
        <v>423130.72952300002</v>
      </c>
      <c r="C853">
        <v>0.65298999999999996</v>
      </c>
      <c r="D853">
        <v>-65.291347000000002</v>
      </c>
      <c r="E853">
        <v>652</v>
      </c>
    </row>
    <row r="854" spans="1:5" x14ac:dyDescent="0.25">
      <c r="A854">
        <v>4.4205090589334749E+268</v>
      </c>
      <c r="B854">
        <v>423065.43817600003</v>
      </c>
      <c r="C854">
        <v>0.65201100000000001</v>
      </c>
      <c r="D854">
        <v>-65.291347000000002</v>
      </c>
      <c r="E854">
        <v>653</v>
      </c>
    </row>
    <row r="855" spans="1:5" x14ac:dyDescent="0.25">
      <c r="A855">
        <v>4.4205090589334749E+268</v>
      </c>
      <c r="B855">
        <v>423000.14682999998</v>
      </c>
      <c r="C855">
        <v>0.65103500000000003</v>
      </c>
      <c r="D855">
        <v>-65.291347000000002</v>
      </c>
      <c r="E855">
        <v>654</v>
      </c>
    </row>
    <row r="856" spans="1:5" x14ac:dyDescent="0.25">
      <c r="A856">
        <v>4.4205090589334749E+268</v>
      </c>
      <c r="B856">
        <v>422934.85548299999</v>
      </c>
      <c r="C856">
        <v>0.65006200000000003</v>
      </c>
      <c r="D856">
        <v>-65.291347000000002</v>
      </c>
      <c r="E856">
        <v>655</v>
      </c>
    </row>
    <row r="857" spans="1:5" x14ac:dyDescent="0.25">
      <c r="A857">
        <v>4.4205090589334749E+268</v>
      </c>
      <c r="B857">
        <v>422869.56413700001</v>
      </c>
      <c r="C857">
        <v>0.649092</v>
      </c>
      <c r="D857">
        <v>-65.291347000000002</v>
      </c>
      <c r="E857">
        <v>656</v>
      </c>
    </row>
    <row r="858" spans="1:5" x14ac:dyDescent="0.25">
      <c r="A858">
        <v>4.4205090589334749E+268</v>
      </c>
      <c r="B858">
        <v>422804.27279000002</v>
      </c>
      <c r="C858">
        <v>0.64812499999999995</v>
      </c>
      <c r="D858">
        <v>-65.291347000000002</v>
      </c>
      <c r="E858">
        <v>657</v>
      </c>
    </row>
    <row r="859" spans="1:5" x14ac:dyDescent="0.25">
      <c r="A859">
        <v>4.4205090589334749E+268</v>
      </c>
      <c r="B859">
        <v>422738.98144300003</v>
      </c>
      <c r="C859">
        <v>0.64716099999999999</v>
      </c>
      <c r="D859">
        <v>-65.291347000000002</v>
      </c>
      <c r="E859">
        <v>658</v>
      </c>
    </row>
    <row r="860" spans="1:5" x14ac:dyDescent="0.25">
      <c r="A860">
        <v>4.4205090589334749E+268</v>
      </c>
      <c r="B860">
        <v>422673.69009699998</v>
      </c>
      <c r="C860">
        <v>0.6462</v>
      </c>
      <c r="D860">
        <v>-65.291347000000002</v>
      </c>
      <c r="E860">
        <v>659</v>
      </c>
    </row>
    <row r="861" spans="1:5" x14ac:dyDescent="0.25">
      <c r="A861">
        <v>4.4205090589334749E+268</v>
      </c>
      <c r="B861">
        <v>422608.39874999999</v>
      </c>
      <c r="C861">
        <v>0.64524099999999995</v>
      </c>
      <c r="D861">
        <v>-65.291347000000002</v>
      </c>
      <c r="E861">
        <v>660</v>
      </c>
    </row>
    <row r="862" spans="1:5" x14ac:dyDescent="0.25">
      <c r="A862">
        <v>4.4205090589334749E+268</v>
      </c>
      <c r="B862">
        <v>422543.10740400001</v>
      </c>
      <c r="C862">
        <v>0.644285</v>
      </c>
      <c r="D862">
        <v>-65.291347000000002</v>
      </c>
      <c r="E862">
        <v>661</v>
      </c>
    </row>
    <row r="863" spans="1:5" x14ac:dyDescent="0.25">
      <c r="A863">
        <v>4.4205090589334749E+268</v>
      </c>
      <c r="B863">
        <v>422477.81605700002</v>
      </c>
      <c r="C863">
        <v>0.64333200000000001</v>
      </c>
      <c r="D863">
        <v>-65.291347000000002</v>
      </c>
      <c r="E863">
        <v>662</v>
      </c>
    </row>
    <row r="864" spans="1:5" x14ac:dyDescent="0.25">
      <c r="A864">
        <v>4.4205090589334749E+268</v>
      </c>
      <c r="B864">
        <v>422412.52471099998</v>
      </c>
      <c r="C864">
        <v>0.64238200000000001</v>
      </c>
      <c r="D864">
        <v>-65.291347000000002</v>
      </c>
      <c r="E864">
        <v>663</v>
      </c>
    </row>
    <row r="865" spans="1:5" x14ac:dyDescent="0.25">
      <c r="A865">
        <v>4.4205090589334749E+268</v>
      </c>
      <c r="B865">
        <v>422347.23336399999</v>
      </c>
      <c r="C865">
        <v>0.64143499999999998</v>
      </c>
      <c r="D865">
        <v>-65.291347000000002</v>
      </c>
      <c r="E865">
        <v>664</v>
      </c>
    </row>
    <row r="866" spans="1:5" x14ac:dyDescent="0.25">
      <c r="A866">
        <v>4.4205090589334749E+268</v>
      </c>
      <c r="B866">
        <v>422281.942018</v>
      </c>
      <c r="C866">
        <v>0.64049100000000003</v>
      </c>
      <c r="D866">
        <v>-65.291347000000002</v>
      </c>
      <c r="E866">
        <v>665</v>
      </c>
    </row>
    <row r="867" spans="1:5" x14ac:dyDescent="0.25">
      <c r="A867">
        <v>4.4205090589334749E+268</v>
      </c>
      <c r="B867">
        <v>422216.65067100001</v>
      </c>
      <c r="C867">
        <v>0.63954900000000003</v>
      </c>
      <c r="D867">
        <v>-65.291347000000002</v>
      </c>
      <c r="E867">
        <v>666</v>
      </c>
    </row>
    <row r="868" spans="1:5" x14ac:dyDescent="0.25">
      <c r="A868">
        <v>4.4205090589334749E+268</v>
      </c>
      <c r="B868">
        <v>422151.35932400002</v>
      </c>
      <c r="C868">
        <v>0.63861000000000001</v>
      </c>
      <c r="D868">
        <v>-65.291347000000002</v>
      </c>
      <c r="E868">
        <v>667</v>
      </c>
    </row>
    <row r="869" spans="1:5" x14ac:dyDescent="0.25">
      <c r="A869">
        <v>4.4205090589334749E+268</v>
      </c>
      <c r="B869">
        <v>422086.06797799998</v>
      </c>
      <c r="C869">
        <v>0.63767399999999996</v>
      </c>
      <c r="D869">
        <v>-65.291347000000002</v>
      </c>
      <c r="E869">
        <v>668</v>
      </c>
    </row>
    <row r="870" spans="1:5" x14ac:dyDescent="0.25">
      <c r="A870">
        <v>4.4205090589334749E+268</v>
      </c>
      <c r="B870">
        <v>422020.77663099999</v>
      </c>
      <c r="C870">
        <v>0.63673999999999997</v>
      </c>
      <c r="D870">
        <v>-65.291347000000002</v>
      </c>
      <c r="E870">
        <v>669</v>
      </c>
    </row>
    <row r="871" spans="1:5" x14ac:dyDescent="0.25">
      <c r="A871">
        <v>4.4205090589334749E+268</v>
      </c>
      <c r="B871">
        <v>421955.485285</v>
      </c>
      <c r="C871">
        <v>0.63580999999999999</v>
      </c>
      <c r="D871">
        <v>-65.291347000000002</v>
      </c>
      <c r="E871">
        <v>670</v>
      </c>
    </row>
    <row r="872" spans="1:5" x14ac:dyDescent="0.25">
      <c r="A872">
        <v>4.4205090589334749E+268</v>
      </c>
      <c r="B872">
        <v>421890.19393800001</v>
      </c>
      <c r="C872">
        <v>0.63488199999999995</v>
      </c>
      <c r="D872">
        <v>-65.291347000000002</v>
      </c>
      <c r="E872">
        <v>671</v>
      </c>
    </row>
    <row r="873" spans="1:5" x14ac:dyDescent="0.25">
      <c r="A873">
        <v>4.4205090589334749E+268</v>
      </c>
      <c r="B873">
        <v>421824.90259200003</v>
      </c>
      <c r="C873">
        <v>0.63395599999999996</v>
      </c>
      <c r="D873">
        <v>-65.291347000000002</v>
      </c>
      <c r="E873">
        <v>672</v>
      </c>
    </row>
    <row r="874" spans="1:5" x14ac:dyDescent="0.25">
      <c r="A874">
        <v>4.4205090589334749E+268</v>
      </c>
      <c r="B874">
        <v>421759.61124499998</v>
      </c>
      <c r="C874">
        <v>0.63303399999999999</v>
      </c>
      <c r="D874">
        <v>-65.291347000000002</v>
      </c>
      <c r="E874">
        <v>673</v>
      </c>
    </row>
    <row r="875" spans="1:5" x14ac:dyDescent="0.25">
      <c r="A875">
        <v>4.4205090589334749E+268</v>
      </c>
      <c r="B875">
        <v>421694.31989899999</v>
      </c>
      <c r="C875">
        <v>0.63211399999999995</v>
      </c>
      <c r="D875">
        <v>-65.291347000000002</v>
      </c>
      <c r="E875">
        <v>674</v>
      </c>
    </row>
    <row r="876" spans="1:5" x14ac:dyDescent="0.25">
      <c r="A876">
        <v>4.4205090589334749E+268</v>
      </c>
      <c r="B876">
        <v>421629.028552</v>
      </c>
      <c r="C876">
        <v>0.63119700000000001</v>
      </c>
      <c r="D876">
        <v>-65.291347000000002</v>
      </c>
      <c r="E876">
        <v>675</v>
      </c>
    </row>
    <row r="877" spans="1:5" x14ac:dyDescent="0.25">
      <c r="A877">
        <v>4.4205090589334749E+268</v>
      </c>
      <c r="B877">
        <v>421563.73720600002</v>
      </c>
      <c r="C877">
        <v>0.63028200000000001</v>
      </c>
      <c r="D877">
        <v>-65.291347000000002</v>
      </c>
      <c r="E877">
        <v>676</v>
      </c>
    </row>
    <row r="878" spans="1:5" x14ac:dyDescent="0.25">
      <c r="A878">
        <v>4.4205090589334749E+268</v>
      </c>
      <c r="B878">
        <v>421498.44585900003</v>
      </c>
      <c r="C878">
        <v>0.62936999999999999</v>
      </c>
      <c r="D878">
        <v>-65.291347000000002</v>
      </c>
      <c r="E878">
        <v>677</v>
      </c>
    </row>
    <row r="879" spans="1:5" x14ac:dyDescent="0.25">
      <c r="A879">
        <v>4.4205090589334749E+268</v>
      </c>
      <c r="B879">
        <v>421433.15451199998</v>
      </c>
      <c r="C879">
        <v>0.62846100000000005</v>
      </c>
      <c r="D879">
        <v>-65.291347000000002</v>
      </c>
      <c r="E879">
        <v>678</v>
      </c>
    </row>
    <row r="880" spans="1:5" x14ac:dyDescent="0.25">
      <c r="A880">
        <v>4.4205090589334749E+268</v>
      </c>
      <c r="B880">
        <v>421367.863166</v>
      </c>
      <c r="C880">
        <v>0.62755399999999995</v>
      </c>
      <c r="D880">
        <v>-65.291347000000002</v>
      </c>
      <c r="E880">
        <v>679</v>
      </c>
    </row>
    <row r="881" spans="1:5" x14ac:dyDescent="0.25">
      <c r="A881">
        <v>4.4205090589334749E+268</v>
      </c>
      <c r="B881">
        <v>421302.571819</v>
      </c>
      <c r="C881">
        <v>0.62665000000000004</v>
      </c>
      <c r="D881">
        <v>-65.291347000000002</v>
      </c>
      <c r="E881">
        <v>680</v>
      </c>
    </row>
    <row r="882" spans="1:5" x14ac:dyDescent="0.25">
      <c r="A882">
        <v>4.4205090589334749E+268</v>
      </c>
      <c r="B882">
        <v>421237.28047300002</v>
      </c>
      <c r="C882">
        <v>0.625749</v>
      </c>
      <c r="D882">
        <v>-65.291347000000002</v>
      </c>
      <c r="E882">
        <v>681</v>
      </c>
    </row>
    <row r="883" spans="1:5" x14ac:dyDescent="0.25">
      <c r="A883">
        <v>4.4205090589334749E+268</v>
      </c>
      <c r="B883">
        <v>421171.98912599997</v>
      </c>
      <c r="C883">
        <v>0.62485000000000002</v>
      </c>
      <c r="D883">
        <v>-65.291347000000002</v>
      </c>
      <c r="E883">
        <v>682</v>
      </c>
    </row>
    <row r="884" spans="1:5" x14ac:dyDescent="0.25">
      <c r="A884">
        <v>4.4205090589334749E+268</v>
      </c>
      <c r="B884">
        <v>421106.69777999999</v>
      </c>
      <c r="C884">
        <v>0.62395400000000001</v>
      </c>
      <c r="D884">
        <v>-65.291347000000002</v>
      </c>
      <c r="E884">
        <v>683</v>
      </c>
    </row>
    <row r="885" spans="1:5" x14ac:dyDescent="0.25">
      <c r="A885">
        <v>4.4205090589334749E+268</v>
      </c>
      <c r="B885">
        <v>421041.406433</v>
      </c>
      <c r="C885">
        <v>0.62305999999999995</v>
      </c>
      <c r="D885">
        <v>-65.291347000000002</v>
      </c>
      <c r="E885">
        <v>684</v>
      </c>
    </row>
    <row r="886" spans="1:5" x14ac:dyDescent="0.25">
      <c r="A886">
        <v>4.4205090589334749E+268</v>
      </c>
      <c r="B886">
        <v>420976.11508700001</v>
      </c>
      <c r="C886">
        <v>0.62216899999999997</v>
      </c>
      <c r="D886">
        <v>-65.291347000000002</v>
      </c>
      <c r="E886">
        <v>685</v>
      </c>
    </row>
    <row r="887" spans="1:5" x14ac:dyDescent="0.25">
      <c r="A887">
        <v>4.4205090589334749E+268</v>
      </c>
      <c r="B887">
        <v>420910.82374000002</v>
      </c>
      <c r="C887">
        <v>0.62128000000000005</v>
      </c>
      <c r="D887">
        <v>-65.291347000000002</v>
      </c>
      <c r="E887">
        <v>686</v>
      </c>
    </row>
    <row r="888" spans="1:5" x14ac:dyDescent="0.25">
      <c r="A888">
        <v>4.4205090589334749E+268</v>
      </c>
      <c r="B888">
        <v>420845.53239299997</v>
      </c>
      <c r="C888">
        <v>0.620394</v>
      </c>
      <c r="D888">
        <v>-65.291347000000002</v>
      </c>
      <c r="E888">
        <v>687</v>
      </c>
    </row>
    <row r="889" spans="1:5" x14ac:dyDescent="0.25">
      <c r="A889">
        <v>4.4205090589334749E+268</v>
      </c>
      <c r="B889">
        <v>420780.24104699999</v>
      </c>
      <c r="C889">
        <v>0.61951000000000001</v>
      </c>
      <c r="D889">
        <v>-65.291347000000002</v>
      </c>
      <c r="E889">
        <v>688</v>
      </c>
    </row>
    <row r="890" spans="1:5" x14ac:dyDescent="0.25">
      <c r="A890">
        <v>4.4205090589334749E+268</v>
      </c>
      <c r="B890">
        <v>420714.9497</v>
      </c>
      <c r="C890">
        <v>0.61862899999999998</v>
      </c>
      <c r="D890">
        <v>-65.291347000000002</v>
      </c>
      <c r="E890">
        <v>689</v>
      </c>
    </row>
    <row r="891" spans="1:5" x14ac:dyDescent="0.25">
      <c r="A891">
        <v>4.4205090589334749E+268</v>
      </c>
      <c r="B891">
        <v>420649.65835400001</v>
      </c>
      <c r="C891">
        <v>0.61775100000000005</v>
      </c>
      <c r="D891">
        <v>-65.291347000000002</v>
      </c>
      <c r="E891">
        <v>690</v>
      </c>
    </row>
    <row r="892" spans="1:5" x14ac:dyDescent="0.25">
      <c r="A892">
        <v>4.4205090589334749E+268</v>
      </c>
      <c r="B892">
        <v>420584.36700700002</v>
      </c>
      <c r="C892">
        <v>0.61687499999999995</v>
      </c>
      <c r="D892">
        <v>-65.291347000000002</v>
      </c>
      <c r="E892">
        <v>691</v>
      </c>
    </row>
    <row r="893" spans="1:5" x14ac:dyDescent="0.25">
      <c r="A893">
        <v>4.4205090589334749E+268</v>
      </c>
      <c r="B893">
        <v>420519.07566099998</v>
      </c>
      <c r="C893">
        <v>0.61600100000000002</v>
      </c>
      <c r="D893">
        <v>-65.291347000000002</v>
      </c>
      <c r="E893">
        <v>692</v>
      </c>
    </row>
    <row r="894" spans="1:5" x14ac:dyDescent="0.25">
      <c r="A894">
        <v>4.4205090589334749E+268</v>
      </c>
      <c r="B894">
        <v>420453.78431399999</v>
      </c>
      <c r="C894">
        <v>0.61512999999999995</v>
      </c>
      <c r="D894">
        <v>-65.291347000000002</v>
      </c>
      <c r="E894">
        <v>693</v>
      </c>
    </row>
    <row r="895" spans="1:5" x14ac:dyDescent="0.25">
      <c r="A895">
        <v>4.4205090589334749E+268</v>
      </c>
      <c r="B895">
        <v>420388.49296800001</v>
      </c>
      <c r="C895">
        <v>0.61426099999999995</v>
      </c>
      <c r="D895">
        <v>-65.291347000000002</v>
      </c>
      <c r="E895">
        <v>694</v>
      </c>
    </row>
    <row r="896" spans="1:5" x14ac:dyDescent="0.25">
      <c r="A896">
        <v>4.4205090589334749E+268</v>
      </c>
      <c r="B896">
        <v>420323.20162100001</v>
      </c>
      <c r="C896">
        <v>0.61339500000000002</v>
      </c>
      <c r="D896">
        <v>-65.291347000000002</v>
      </c>
      <c r="E896">
        <v>695</v>
      </c>
    </row>
    <row r="897" spans="1:5" x14ac:dyDescent="0.25">
      <c r="A897">
        <v>4.4205090589334749E+268</v>
      </c>
      <c r="B897">
        <v>420257.91027400002</v>
      </c>
      <c r="C897">
        <v>0.61253100000000005</v>
      </c>
      <c r="D897">
        <v>-65.291347000000002</v>
      </c>
      <c r="E897">
        <v>696</v>
      </c>
    </row>
    <row r="898" spans="1:5" x14ac:dyDescent="0.25">
      <c r="A898">
        <v>4.4205090589334749E+268</v>
      </c>
      <c r="B898">
        <v>420192.61892799998</v>
      </c>
      <c r="C898">
        <v>0.61167000000000005</v>
      </c>
      <c r="D898">
        <v>-65.291347000000002</v>
      </c>
      <c r="E898">
        <v>697</v>
      </c>
    </row>
    <row r="899" spans="1:5" x14ac:dyDescent="0.25">
      <c r="A899">
        <v>4.4205090589334749E+268</v>
      </c>
      <c r="B899">
        <v>420127.32758099999</v>
      </c>
      <c r="C899">
        <v>0.61081099999999999</v>
      </c>
      <c r="D899">
        <v>-65.291347000000002</v>
      </c>
      <c r="E899">
        <v>698</v>
      </c>
    </row>
    <row r="900" spans="1:5" x14ac:dyDescent="0.25">
      <c r="A900">
        <v>4.4205090589334749E+268</v>
      </c>
      <c r="B900">
        <v>420062.03623500001</v>
      </c>
      <c r="C900">
        <v>0.60995500000000002</v>
      </c>
      <c r="D900">
        <v>-65.291347000000002</v>
      </c>
      <c r="E900">
        <v>699</v>
      </c>
    </row>
    <row r="901" spans="1:5" x14ac:dyDescent="0.25">
      <c r="A901">
        <v>4.4205090589334749E+268</v>
      </c>
      <c r="B901">
        <v>419996.74488800002</v>
      </c>
      <c r="C901">
        <v>0.609101</v>
      </c>
      <c r="D901">
        <v>-65.291347000000002</v>
      </c>
      <c r="E901">
        <v>700</v>
      </c>
    </row>
    <row r="902" spans="1:5" x14ac:dyDescent="0.25">
      <c r="A902">
        <v>4.4205090589334749E+268</v>
      </c>
      <c r="B902">
        <v>419931.45354199997</v>
      </c>
      <c r="C902">
        <v>0.60824900000000004</v>
      </c>
      <c r="D902">
        <v>-65.291347000000002</v>
      </c>
      <c r="E902">
        <v>701</v>
      </c>
    </row>
    <row r="903" spans="1:5" x14ac:dyDescent="0.25">
      <c r="A903">
        <v>4.4205090589334749E+268</v>
      </c>
      <c r="B903">
        <v>419866.16219499998</v>
      </c>
      <c r="C903">
        <v>0.60740000000000005</v>
      </c>
      <c r="D903">
        <v>-65.291347000000002</v>
      </c>
      <c r="E903">
        <v>702</v>
      </c>
    </row>
    <row r="904" spans="1:5" x14ac:dyDescent="0.25">
      <c r="A904">
        <v>4.4205090589334749E+268</v>
      </c>
      <c r="B904">
        <v>419800.870849</v>
      </c>
      <c r="C904">
        <v>0.60655300000000001</v>
      </c>
      <c r="D904">
        <v>-65.291347000000002</v>
      </c>
      <c r="E904">
        <v>703</v>
      </c>
    </row>
    <row r="905" spans="1:5" x14ac:dyDescent="0.25">
      <c r="A905">
        <v>4.4205090589334749E+268</v>
      </c>
      <c r="B905">
        <v>419735.57950200001</v>
      </c>
      <c r="C905">
        <v>0.60570800000000002</v>
      </c>
      <c r="D905">
        <v>-65.291347000000002</v>
      </c>
      <c r="E905">
        <v>704</v>
      </c>
    </row>
    <row r="906" spans="1:5" x14ac:dyDescent="0.25">
      <c r="A906">
        <v>4.4205090589334749E+268</v>
      </c>
      <c r="B906">
        <v>419670.28815600002</v>
      </c>
      <c r="C906">
        <v>0.60486600000000001</v>
      </c>
      <c r="D906">
        <v>-65.291347000000002</v>
      </c>
      <c r="E906">
        <v>705</v>
      </c>
    </row>
    <row r="907" spans="1:5" x14ac:dyDescent="0.25">
      <c r="A907">
        <v>4.4205090589334749E+268</v>
      </c>
      <c r="B907">
        <v>419604.99680899997</v>
      </c>
      <c r="C907">
        <v>0.60402599999999995</v>
      </c>
      <c r="D907">
        <v>-65.291347000000002</v>
      </c>
      <c r="E907">
        <v>706</v>
      </c>
    </row>
    <row r="908" spans="1:5" x14ac:dyDescent="0.25">
      <c r="A908">
        <v>4.4205090589334749E+268</v>
      </c>
      <c r="B908">
        <v>419539.70546199998</v>
      </c>
      <c r="C908">
        <v>0.60318799999999995</v>
      </c>
      <c r="D908">
        <v>-65.291347000000002</v>
      </c>
      <c r="E908">
        <v>707</v>
      </c>
    </row>
    <row r="909" spans="1:5" x14ac:dyDescent="0.25">
      <c r="A909">
        <v>4.4205090589334749E+268</v>
      </c>
      <c r="B909">
        <v>419474.414116</v>
      </c>
      <c r="C909">
        <v>0.60235300000000003</v>
      </c>
      <c r="D909">
        <v>-65.291347000000002</v>
      </c>
      <c r="E909">
        <v>708</v>
      </c>
    </row>
    <row r="910" spans="1:5" x14ac:dyDescent="0.25">
      <c r="A910">
        <v>4.4205090589334749E+268</v>
      </c>
      <c r="B910">
        <v>419409.12276900001</v>
      </c>
      <c r="C910">
        <v>0.60152000000000005</v>
      </c>
      <c r="D910">
        <v>-65.291347000000002</v>
      </c>
      <c r="E910">
        <v>709</v>
      </c>
    </row>
    <row r="911" spans="1:5" x14ac:dyDescent="0.25">
      <c r="A911">
        <v>4.4205090589334749E+268</v>
      </c>
      <c r="B911">
        <v>419343.83142300003</v>
      </c>
      <c r="C911">
        <v>0.60068900000000003</v>
      </c>
      <c r="D911">
        <v>-65.291347000000002</v>
      </c>
      <c r="E911">
        <v>710</v>
      </c>
    </row>
    <row r="912" spans="1:5" x14ac:dyDescent="0.25">
      <c r="A912">
        <v>4.4205090589334749E+268</v>
      </c>
      <c r="B912">
        <v>419278.54007599998</v>
      </c>
      <c r="C912">
        <v>0.59986099999999998</v>
      </c>
      <c r="D912">
        <v>-65.291347000000002</v>
      </c>
      <c r="E912">
        <v>711</v>
      </c>
    </row>
    <row r="913" spans="1:5" x14ac:dyDescent="0.25">
      <c r="A913">
        <v>4.4205090589334749E+268</v>
      </c>
      <c r="B913">
        <v>419213.24872999999</v>
      </c>
      <c r="C913">
        <v>0.59903499999999998</v>
      </c>
      <c r="D913">
        <v>-65.291347000000002</v>
      </c>
      <c r="E913">
        <v>712</v>
      </c>
    </row>
    <row r="914" spans="1:5" x14ac:dyDescent="0.25">
      <c r="A914">
        <v>4.4205090589334749E+268</v>
      </c>
      <c r="B914">
        <v>419147.957383</v>
      </c>
      <c r="C914">
        <v>0.59821100000000005</v>
      </c>
      <c r="D914">
        <v>-65.291347000000002</v>
      </c>
      <c r="E914">
        <v>713</v>
      </c>
    </row>
    <row r="915" spans="1:5" x14ac:dyDescent="0.25">
      <c r="A915">
        <v>4.4205090589334749E+268</v>
      </c>
      <c r="B915">
        <v>419082.66603700002</v>
      </c>
      <c r="C915">
        <v>0.59738999999999998</v>
      </c>
      <c r="D915">
        <v>-65.291347000000002</v>
      </c>
      <c r="E915">
        <v>714</v>
      </c>
    </row>
    <row r="916" spans="1:5" x14ac:dyDescent="0.25">
      <c r="A916">
        <v>4.4205090589334749E+268</v>
      </c>
      <c r="B916">
        <v>419017.37469000003</v>
      </c>
      <c r="C916">
        <v>0.59657000000000004</v>
      </c>
      <c r="D916">
        <v>-65.291347000000002</v>
      </c>
      <c r="E916">
        <v>715</v>
      </c>
    </row>
    <row r="917" spans="1:5" x14ac:dyDescent="0.25">
      <c r="A917">
        <v>4.4205090589334749E+268</v>
      </c>
      <c r="B917">
        <v>418952.08334299998</v>
      </c>
      <c r="C917">
        <v>0.59575299999999998</v>
      </c>
      <c r="D917">
        <v>-65.291347000000002</v>
      </c>
      <c r="E917">
        <v>716</v>
      </c>
    </row>
    <row r="918" spans="1:5" x14ac:dyDescent="0.25">
      <c r="A918">
        <v>4.4205090589334749E+268</v>
      </c>
      <c r="B918">
        <v>418886.79199699999</v>
      </c>
      <c r="C918">
        <v>0.59493799999999997</v>
      </c>
      <c r="D918">
        <v>-65.291347000000002</v>
      </c>
      <c r="E918">
        <v>717</v>
      </c>
    </row>
    <row r="919" spans="1:5" x14ac:dyDescent="0.25">
      <c r="A919">
        <v>4.4205090589334749E+268</v>
      </c>
      <c r="B919">
        <v>418821.50065</v>
      </c>
      <c r="C919">
        <v>0.59412600000000004</v>
      </c>
      <c r="D919">
        <v>-65.291347000000002</v>
      </c>
      <c r="E919">
        <v>718</v>
      </c>
    </row>
    <row r="920" spans="1:5" x14ac:dyDescent="0.25">
      <c r="A920">
        <v>4.4205090589334749E+268</v>
      </c>
      <c r="B920">
        <v>418756.20930400002</v>
      </c>
      <c r="C920">
        <v>0.59331500000000004</v>
      </c>
      <c r="D920">
        <v>-65.291347000000002</v>
      </c>
      <c r="E920">
        <v>719</v>
      </c>
    </row>
    <row r="921" spans="1:5" x14ac:dyDescent="0.25">
      <c r="A921">
        <v>4.4205090589334749E+268</v>
      </c>
      <c r="B921">
        <v>418690.91795700003</v>
      </c>
      <c r="C921">
        <v>0.59250700000000001</v>
      </c>
      <c r="D921">
        <v>-65.291347000000002</v>
      </c>
      <c r="E921">
        <v>720</v>
      </c>
    </row>
    <row r="922" spans="1:5" x14ac:dyDescent="0.25">
      <c r="A922">
        <v>4.4205090589334749E+268</v>
      </c>
      <c r="B922">
        <v>418625.62661099999</v>
      </c>
      <c r="C922">
        <v>0.59170100000000003</v>
      </c>
      <c r="D922">
        <v>-65.291347000000002</v>
      </c>
      <c r="E922">
        <v>721</v>
      </c>
    </row>
    <row r="923" spans="1:5" x14ac:dyDescent="0.25">
      <c r="A923">
        <v>4.4205090589334749E+268</v>
      </c>
      <c r="B923">
        <v>418560.33526399999</v>
      </c>
      <c r="C923">
        <v>0.59089800000000003</v>
      </c>
      <c r="D923">
        <v>-65.291347000000002</v>
      </c>
      <c r="E923">
        <v>722</v>
      </c>
    </row>
    <row r="924" spans="1:5" x14ac:dyDescent="0.25">
      <c r="A924">
        <v>4.4205090589334749E+268</v>
      </c>
      <c r="B924">
        <v>418495.04391800001</v>
      </c>
      <c r="C924">
        <v>0.59009599999999995</v>
      </c>
      <c r="D924">
        <v>-65.291347000000002</v>
      </c>
      <c r="E924">
        <v>723</v>
      </c>
    </row>
    <row r="925" spans="1:5" x14ac:dyDescent="0.25">
      <c r="A925">
        <v>4.4205090589334749E+268</v>
      </c>
      <c r="B925">
        <v>418429.75257100002</v>
      </c>
      <c r="C925">
        <v>0.58929699999999996</v>
      </c>
      <c r="D925">
        <v>-65.291347000000002</v>
      </c>
      <c r="E925">
        <v>724</v>
      </c>
    </row>
    <row r="926" spans="1:5" x14ac:dyDescent="0.25">
      <c r="A926">
        <v>4.4205090589334749E+268</v>
      </c>
      <c r="B926">
        <v>418364.46122499998</v>
      </c>
      <c r="C926">
        <v>0.58849899999999999</v>
      </c>
      <c r="D926">
        <v>-65.291347000000002</v>
      </c>
      <c r="E926">
        <v>725</v>
      </c>
    </row>
    <row r="927" spans="1:5" x14ac:dyDescent="0.25">
      <c r="A927">
        <v>4.4205090589334749E+268</v>
      </c>
      <c r="B927">
        <v>418299.16987799999</v>
      </c>
      <c r="C927">
        <v>0.587704</v>
      </c>
      <c r="D927">
        <v>-65.291347000000002</v>
      </c>
      <c r="E927">
        <v>726</v>
      </c>
    </row>
    <row r="928" spans="1:5" x14ac:dyDescent="0.25">
      <c r="A928">
        <v>4.4205090589334749E+268</v>
      </c>
      <c r="B928">
        <v>418233.87853099999</v>
      </c>
      <c r="C928">
        <v>0.58691099999999996</v>
      </c>
      <c r="D928">
        <v>-65.291347000000002</v>
      </c>
      <c r="E928">
        <v>727</v>
      </c>
    </row>
    <row r="929" spans="1:5" x14ac:dyDescent="0.25">
      <c r="A929">
        <v>4.4205090589334749E+268</v>
      </c>
      <c r="B929">
        <v>418168.58718500001</v>
      </c>
      <c r="C929">
        <v>0.58611999999999997</v>
      </c>
      <c r="D929">
        <v>-65.291347000000002</v>
      </c>
      <c r="E929">
        <v>728</v>
      </c>
    </row>
    <row r="930" spans="1:5" x14ac:dyDescent="0.25">
      <c r="A930">
        <v>4.4205090589334749E+268</v>
      </c>
      <c r="B930">
        <v>418103.29583800002</v>
      </c>
      <c r="C930">
        <v>0.58533199999999996</v>
      </c>
      <c r="D930">
        <v>-65.291347000000002</v>
      </c>
      <c r="E930">
        <v>729</v>
      </c>
    </row>
    <row r="931" spans="1:5" x14ac:dyDescent="0.25">
      <c r="A931">
        <v>4.4205090589334749E+268</v>
      </c>
      <c r="B931">
        <v>418038.00449199998</v>
      </c>
      <c r="C931">
        <v>0.58454499999999998</v>
      </c>
      <c r="D931">
        <v>-65.291347000000002</v>
      </c>
      <c r="E931">
        <v>730</v>
      </c>
    </row>
    <row r="932" spans="1:5" x14ac:dyDescent="0.25">
      <c r="A932">
        <v>4.4205090589334749E+268</v>
      </c>
      <c r="B932">
        <v>417972.71314499999</v>
      </c>
      <c r="C932">
        <v>0.58376099999999997</v>
      </c>
      <c r="D932">
        <v>-65.291347000000002</v>
      </c>
      <c r="E932">
        <v>731</v>
      </c>
    </row>
    <row r="933" spans="1:5" x14ac:dyDescent="0.25">
      <c r="A933">
        <v>4.4205090589334749E+268</v>
      </c>
      <c r="B933">
        <v>417907.421799</v>
      </c>
      <c r="C933">
        <v>0.582978</v>
      </c>
      <c r="D933">
        <v>-65.291347000000002</v>
      </c>
      <c r="E933">
        <v>732</v>
      </c>
    </row>
    <row r="934" spans="1:5" x14ac:dyDescent="0.25">
      <c r="A934">
        <v>4.4205090589334749E+268</v>
      </c>
      <c r="B934">
        <v>417842.13045200001</v>
      </c>
      <c r="C934">
        <v>0.58219799999999999</v>
      </c>
      <c r="D934">
        <v>-65.291347000000002</v>
      </c>
      <c r="E934">
        <v>733</v>
      </c>
    </row>
    <row r="935" spans="1:5" x14ac:dyDescent="0.25">
      <c r="A935">
        <v>4.4205090589334749E+268</v>
      </c>
      <c r="B935">
        <v>417776.83910600003</v>
      </c>
      <c r="C935">
        <v>0.58142000000000005</v>
      </c>
      <c r="D935">
        <v>-65.291347000000002</v>
      </c>
      <c r="E935">
        <v>734</v>
      </c>
    </row>
    <row r="936" spans="1:5" x14ac:dyDescent="0.25">
      <c r="A936">
        <v>4.4205090589334749E+268</v>
      </c>
      <c r="B936">
        <v>417711.54775899998</v>
      </c>
      <c r="C936">
        <v>0.58064400000000005</v>
      </c>
      <c r="D936">
        <v>-65.291347000000002</v>
      </c>
      <c r="E936">
        <v>735</v>
      </c>
    </row>
    <row r="937" spans="1:5" x14ac:dyDescent="0.25">
      <c r="A937">
        <v>4.4205090589334749E+268</v>
      </c>
      <c r="B937">
        <v>417646.25641199999</v>
      </c>
      <c r="C937">
        <v>0.57987</v>
      </c>
      <c r="D937">
        <v>-65.291347000000002</v>
      </c>
      <c r="E937">
        <v>736</v>
      </c>
    </row>
    <row r="938" spans="1:5" x14ac:dyDescent="0.25">
      <c r="A938">
        <v>4.4205090589334749E+268</v>
      </c>
      <c r="B938">
        <v>417580.965066</v>
      </c>
      <c r="C938">
        <v>0.579098</v>
      </c>
      <c r="D938">
        <v>-65.291347000000002</v>
      </c>
      <c r="E938">
        <v>737</v>
      </c>
    </row>
    <row r="939" spans="1:5" x14ac:dyDescent="0.25">
      <c r="A939">
        <v>4.4205090589334749E+268</v>
      </c>
      <c r="B939">
        <v>417515.67371900001</v>
      </c>
      <c r="C939">
        <v>0.57832799999999995</v>
      </c>
      <c r="D939">
        <v>-65.291347000000002</v>
      </c>
      <c r="E939">
        <v>738</v>
      </c>
    </row>
    <row r="940" spans="1:5" x14ac:dyDescent="0.25">
      <c r="A940">
        <v>4.4205090589334749E+268</v>
      </c>
      <c r="B940">
        <v>417450.38237299997</v>
      </c>
      <c r="C940">
        <v>0.57755999999999996</v>
      </c>
      <c r="D940">
        <v>-65.291347000000002</v>
      </c>
      <c r="E940">
        <v>739</v>
      </c>
    </row>
    <row r="941" spans="1:5" x14ac:dyDescent="0.25">
      <c r="A941">
        <v>4.4205090589334749E+268</v>
      </c>
      <c r="B941">
        <v>417385.09102599998</v>
      </c>
      <c r="C941">
        <v>0.57679400000000003</v>
      </c>
      <c r="D941">
        <v>-65.291347000000002</v>
      </c>
      <c r="E941">
        <v>740</v>
      </c>
    </row>
    <row r="942" spans="1:5" x14ac:dyDescent="0.25">
      <c r="A942">
        <v>4.4205090589334749E+268</v>
      </c>
      <c r="B942">
        <v>417319.79968</v>
      </c>
      <c r="C942">
        <v>0.57603000000000004</v>
      </c>
      <c r="D942">
        <v>-65.291347000000002</v>
      </c>
      <c r="E942">
        <v>741</v>
      </c>
    </row>
    <row r="943" spans="1:5" x14ac:dyDescent="0.25">
      <c r="A943">
        <v>4.4205090589334749E+268</v>
      </c>
      <c r="B943">
        <v>417254.50833300001</v>
      </c>
      <c r="C943">
        <v>0.575268</v>
      </c>
      <c r="D943">
        <v>-65.291347000000002</v>
      </c>
      <c r="E943">
        <v>742</v>
      </c>
    </row>
    <row r="944" spans="1:5" x14ac:dyDescent="0.25">
      <c r="A944">
        <v>4.4205090589334749E+268</v>
      </c>
      <c r="B944">
        <v>417189.21698700002</v>
      </c>
      <c r="C944">
        <v>0.57450900000000005</v>
      </c>
      <c r="D944">
        <v>-65.291347000000002</v>
      </c>
      <c r="E944">
        <v>743</v>
      </c>
    </row>
    <row r="945" spans="1:5" x14ac:dyDescent="0.25">
      <c r="A945">
        <v>4.4205090589334749E+268</v>
      </c>
      <c r="B945">
        <v>417123.92563999997</v>
      </c>
      <c r="C945">
        <v>0.57375100000000001</v>
      </c>
      <c r="D945">
        <v>-65.291347000000002</v>
      </c>
      <c r="E945">
        <v>744</v>
      </c>
    </row>
    <row r="946" spans="1:5" x14ac:dyDescent="0.25">
      <c r="A946">
        <v>4.4205090589334749E+268</v>
      </c>
      <c r="B946">
        <v>417058.63429299998</v>
      </c>
      <c r="C946">
        <v>0.57299500000000003</v>
      </c>
      <c r="D946">
        <v>-65.291347000000002</v>
      </c>
      <c r="E946">
        <v>745</v>
      </c>
    </row>
    <row r="947" spans="1:5" x14ac:dyDescent="0.25">
      <c r="A947">
        <v>4.4205090589334749E+268</v>
      </c>
      <c r="B947">
        <v>416993.342947</v>
      </c>
      <c r="C947">
        <v>0.572241</v>
      </c>
      <c r="D947">
        <v>-65.291347000000002</v>
      </c>
      <c r="E947">
        <v>746</v>
      </c>
    </row>
    <row r="948" spans="1:5" x14ac:dyDescent="0.25">
      <c r="A948">
        <v>4.4205090589334749E+268</v>
      </c>
      <c r="B948">
        <v>416928.05160000001</v>
      </c>
      <c r="C948">
        <v>0.57149000000000005</v>
      </c>
      <c r="D948">
        <v>-65.291347000000002</v>
      </c>
      <c r="E948">
        <v>747</v>
      </c>
    </row>
    <row r="949" spans="1:5" x14ac:dyDescent="0.25">
      <c r="A949">
        <v>4.4205090589334749E+268</v>
      </c>
      <c r="B949">
        <v>416862.76025400002</v>
      </c>
      <c r="C949">
        <v>0.57074000000000003</v>
      </c>
      <c r="D949">
        <v>-65.291347000000002</v>
      </c>
      <c r="E949">
        <v>748</v>
      </c>
    </row>
    <row r="950" spans="1:5" x14ac:dyDescent="0.25">
      <c r="A950">
        <v>4.4205090589334749E+268</v>
      </c>
      <c r="B950">
        <v>416797.46890699997</v>
      </c>
      <c r="C950">
        <v>0.56999200000000005</v>
      </c>
      <c r="D950">
        <v>-65.291347000000002</v>
      </c>
      <c r="E950">
        <v>749</v>
      </c>
    </row>
    <row r="951" spans="1:5" x14ac:dyDescent="0.25">
      <c r="A951">
        <v>4.4205090589334749E+268</v>
      </c>
      <c r="B951">
        <v>416732.17756099999</v>
      </c>
      <c r="C951">
        <v>0.56924600000000003</v>
      </c>
      <c r="D951">
        <v>-65.291347000000002</v>
      </c>
      <c r="E951">
        <v>750</v>
      </c>
    </row>
    <row r="952" spans="1:5" x14ac:dyDescent="0.25">
      <c r="A952">
        <v>4.4205090589334749E+268</v>
      </c>
      <c r="B952">
        <v>416666.886214</v>
      </c>
      <c r="C952">
        <v>0.56850199999999995</v>
      </c>
      <c r="D952">
        <v>-65.291347000000002</v>
      </c>
      <c r="E952">
        <v>751</v>
      </c>
    </row>
    <row r="953" spans="1:5" x14ac:dyDescent="0.25">
      <c r="A953">
        <v>4.4205090589334749E+268</v>
      </c>
      <c r="B953">
        <v>416601.59486800001</v>
      </c>
      <c r="C953">
        <v>0.56776000000000004</v>
      </c>
      <c r="D953">
        <v>-65.291347000000002</v>
      </c>
      <c r="E953">
        <v>752</v>
      </c>
    </row>
    <row r="954" spans="1:5" x14ac:dyDescent="0.25">
      <c r="A954">
        <v>4.4205090589334749E+268</v>
      </c>
      <c r="B954">
        <v>416536.30352100002</v>
      </c>
      <c r="C954">
        <v>0.56701999999999997</v>
      </c>
      <c r="D954">
        <v>-65.291347000000002</v>
      </c>
      <c r="E954">
        <v>753</v>
      </c>
    </row>
    <row r="955" spans="1:5" x14ac:dyDescent="0.25">
      <c r="A955">
        <v>4.4205090589334749E+268</v>
      </c>
      <c r="B955">
        <v>416471.01217499998</v>
      </c>
      <c r="C955">
        <v>0.56628199999999995</v>
      </c>
      <c r="D955">
        <v>-65.291347000000002</v>
      </c>
      <c r="E955">
        <v>754</v>
      </c>
    </row>
    <row r="956" spans="1:5" x14ac:dyDescent="0.25">
      <c r="A956">
        <v>4.4205090589334749E+268</v>
      </c>
      <c r="B956">
        <v>416405.72082799999</v>
      </c>
      <c r="C956">
        <v>0.56554499999999996</v>
      </c>
      <c r="D956">
        <v>-65.291347000000002</v>
      </c>
      <c r="E956">
        <v>755</v>
      </c>
    </row>
    <row r="957" spans="1:5" x14ac:dyDescent="0.25">
      <c r="A957">
        <v>4.4205090589334749E+268</v>
      </c>
      <c r="B957">
        <v>416340.429481</v>
      </c>
      <c r="C957">
        <v>0.56481099999999995</v>
      </c>
      <c r="D957">
        <v>-65.291347000000002</v>
      </c>
      <c r="E957">
        <v>756</v>
      </c>
    </row>
    <row r="958" spans="1:5" x14ac:dyDescent="0.25">
      <c r="A958">
        <v>4.4205090589334749E+268</v>
      </c>
      <c r="B958">
        <v>416275.13813500002</v>
      </c>
      <c r="C958">
        <v>0.564079</v>
      </c>
      <c r="D958">
        <v>-65.291347000000002</v>
      </c>
      <c r="E958">
        <v>757</v>
      </c>
    </row>
    <row r="959" spans="1:5" x14ac:dyDescent="0.25">
      <c r="A959">
        <v>4.4205090589334749E+268</v>
      </c>
      <c r="B959">
        <v>416209.84678800002</v>
      </c>
      <c r="C959">
        <v>0.56334799999999996</v>
      </c>
      <c r="D959">
        <v>-65.291347000000002</v>
      </c>
      <c r="E959">
        <v>758</v>
      </c>
    </row>
    <row r="960" spans="1:5" x14ac:dyDescent="0.25">
      <c r="A960">
        <v>4.4205090589334749E+268</v>
      </c>
      <c r="B960">
        <v>416144.55544199998</v>
      </c>
      <c r="C960">
        <v>0.56262000000000001</v>
      </c>
      <c r="D960">
        <v>-65.291347000000002</v>
      </c>
      <c r="E960">
        <v>759</v>
      </c>
    </row>
    <row r="961" spans="1:5" x14ac:dyDescent="0.25">
      <c r="A961">
        <v>4.4205090589334749E+268</v>
      </c>
      <c r="B961">
        <v>416079.26409499999</v>
      </c>
      <c r="C961">
        <v>0.56189299999999998</v>
      </c>
      <c r="D961">
        <v>-65.291347000000002</v>
      </c>
      <c r="E961">
        <v>760</v>
      </c>
    </row>
    <row r="962" spans="1:5" x14ac:dyDescent="0.25">
      <c r="A962">
        <v>4.4205090589334749E+268</v>
      </c>
      <c r="B962">
        <v>416013.97274900001</v>
      </c>
      <c r="C962">
        <v>0.561168</v>
      </c>
      <c r="D962">
        <v>-65.291347000000002</v>
      </c>
      <c r="E962">
        <v>761</v>
      </c>
    </row>
    <row r="963" spans="1:5" x14ac:dyDescent="0.25">
      <c r="A963">
        <v>4.4205090589334749E+268</v>
      </c>
      <c r="B963">
        <v>415948.68140200002</v>
      </c>
      <c r="C963">
        <v>0.56044499999999997</v>
      </c>
      <c r="D963">
        <v>-65.291347000000002</v>
      </c>
      <c r="E963">
        <v>762</v>
      </c>
    </row>
    <row r="964" spans="1:5" x14ac:dyDescent="0.25">
      <c r="A964">
        <v>4.4205090589334749E+268</v>
      </c>
      <c r="B964">
        <v>415883.39005599997</v>
      </c>
      <c r="C964">
        <v>0.559724</v>
      </c>
      <c r="D964">
        <v>-65.291347000000002</v>
      </c>
      <c r="E964">
        <v>763</v>
      </c>
    </row>
    <row r="965" spans="1:5" x14ac:dyDescent="0.25">
      <c r="A965">
        <v>4.4205090589334749E+268</v>
      </c>
      <c r="B965">
        <v>415818.09870899998</v>
      </c>
      <c r="C965">
        <v>0.55900399999999995</v>
      </c>
      <c r="D965">
        <v>-65.291347000000002</v>
      </c>
      <c r="E965">
        <v>764</v>
      </c>
    </row>
    <row r="966" spans="1:5" x14ac:dyDescent="0.25">
      <c r="A966">
        <v>4.4205090589334749E+268</v>
      </c>
      <c r="B966">
        <v>415752.80736199999</v>
      </c>
      <c r="C966">
        <v>0.55828699999999998</v>
      </c>
      <c r="D966">
        <v>-65.291347000000002</v>
      </c>
      <c r="E966">
        <v>765</v>
      </c>
    </row>
    <row r="967" spans="1:5" x14ac:dyDescent="0.25">
      <c r="A967">
        <v>4.4205090589334749E+268</v>
      </c>
      <c r="B967">
        <v>415687.51601600001</v>
      </c>
      <c r="C967">
        <v>0.55757100000000004</v>
      </c>
      <c r="D967">
        <v>-65.291347000000002</v>
      </c>
      <c r="E967">
        <v>766</v>
      </c>
    </row>
    <row r="968" spans="1:5" x14ac:dyDescent="0.25">
      <c r="A968">
        <v>4.4205090589334749E+268</v>
      </c>
      <c r="B968">
        <v>415622.22466900002</v>
      </c>
      <c r="C968">
        <v>0.55685799999999996</v>
      </c>
      <c r="D968">
        <v>-65.291347000000002</v>
      </c>
      <c r="E968">
        <v>767</v>
      </c>
    </row>
    <row r="969" spans="1:5" x14ac:dyDescent="0.25">
      <c r="A969">
        <v>4.4205090589334749E+268</v>
      </c>
      <c r="B969">
        <v>415556.93332299998</v>
      </c>
      <c r="C969">
        <v>0.55614600000000003</v>
      </c>
      <c r="D969">
        <v>-65.291347000000002</v>
      </c>
      <c r="E969">
        <v>768</v>
      </c>
    </row>
    <row r="970" spans="1:5" x14ac:dyDescent="0.25">
      <c r="A970">
        <v>4.4205090589334749E+268</v>
      </c>
      <c r="B970">
        <v>415491.64197599998</v>
      </c>
      <c r="C970">
        <v>0.55543500000000001</v>
      </c>
      <c r="D970">
        <v>-65.291347000000002</v>
      </c>
      <c r="E970">
        <v>769</v>
      </c>
    </row>
    <row r="971" spans="1:5" x14ac:dyDescent="0.25">
      <c r="A971">
        <v>4.4205090589334749E+268</v>
      </c>
      <c r="B971">
        <v>415426.35063</v>
      </c>
      <c r="C971">
        <v>0.55472699999999997</v>
      </c>
      <c r="D971">
        <v>-65.291347000000002</v>
      </c>
      <c r="E971">
        <v>770</v>
      </c>
    </row>
    <row r="972" spans="1:5" x14ac:dyDescent="0.25">
      <c r="A972">
        <v>4.4205090589334749E+268</v>
      </c>
      <c r="B972">
        <v>415361.05928300001</v>
      </c>
      <c r="C972">
        <v>0.55402099999999999</v>
      </c>
      <c r="D972">
        <v>-65.291347000000002</v>
      </c>
      <c r="E972">
        <v>771</v>
      </c>
    </row>
    <row r="973" spans="1:5" x14ac:dyDescent="0.25">
      <c r="A973">
        <v>4.4205090589334749E+268</v>
      </c>
      <c r="B973">
        <v>415295.76793700003</v>
      </c>
      <c r="C973">
        <v>0.55331600000000003</v>
      </c>
      <c r="D973">
        <v>-65.291347000000002</v>
      </c>
      <c r="E973">
        <v>772</v>
      </c>
    </row>
    <row r="974" spans="1:5" x14ac:dyDescent="0.25">
      <c r="A974">
        <v>4.4205090589334749E+268</v>
      </c>
      <c r="B974">
        <v>415230.47658999998</v>
      </c>
      <c r="C974">
        <v>0.55261300000000002</v>
      </c>
      <c r="D974">
        <v>-65.291347000000002</v>
      </c>
      <c r="E974">
        <v>773</v>
      </c>
    </row>
    <row r="975" spans="1:5" x14ac:dyDescent="0.25">
      <c r="A975">
        <v>4.4205090589334749E+268</v>
      </c>
      <c r="B975">
        <v>415165.18524299999</v>
      </c>
      <c r="C975">
        <v>0.55191199999999996</v>
      </c>
      <c r="D975">
        <v>-65.291347000000002</v>
      </c>
      <c r="E975">
        <v>774</v>
      </c>
    </row>
    <row r="976" spans="1:5" x14ac:dyDescent="0.25">
      <c r="A976">
        <v>4.4205090589334749E+268</v>
      </c>
      <c r="B976">
        <v>415099.893897</v>
      </c>
      <c r="C976">
        <v>0.55121200000000004</v>
      </c>
      <c r="D976">
        <v>-65.291347000000002</v>
      </c>
      <c r="E976">
        <v>775</v>
      </c>
    </row>
    <row r="977" spans="1:5" x14ac:dyDescent="0.25">
      <c r="A977">
        <v>4.4205090589334749E+268</v>
      </c>
      <c r="B977">
        <v>415034.60255000001</v>
      </c>
      <c r="C977">
        <v>0.55051499999999998</v>
      </c>
      <c r="D977">
        <v>-65.291347000000002</v>
      </c>
      <c r="E977">
        <v>776</v>
      </c>
    </row>
    <row r="978" spans="1:5" x14ac:dyDescent="0.25">
      <c r="A978">
        <v>4.4205090589334749E+268</v>
      </c>
      <c r="B978">
        <v>414969.31120400003</v>
      </c>
      <c r="C978">
        <v>0.54981899999999995</v>
      </c>
      <c r="D978">
        <v>-65.291347000000002</v>
      </c>
      <c r="E978">
        <v>777</v>
      </c>
    </row>
    <row r="979" spans="1:5" x14ac:dyDescent="0.25">
      <c r="A979">
        <v>4.4205090589334749E+268</v>
      </c>
      <c r="B979">
        <v>414904.01985699998</v>
      </c>
      <c r="C979">
        <v>0.54912499999999997</v>
      </c>
      <c r="D979">
        <v>-65.291347000000002</v>
      </c>
      <c r="E979">
        <v>778</v>
      </c>
    </row>
    <row r="980" spans="1:5" x14ac:dyDescent="0.25">
      <c r="A980">
        <v>4.4205090589334749E+268</v>
      </c>
      <c r="B980">
        <v>414838.72851099999</v>
      </c>
      <c r="C980">
        <v>0.54843299999999995</v>
      </c>
      <c r="D980">
        <v>-65.291347000000002</v>
      </c>
      <c r="E980">
        <v>779</v>
      </c>
    </row>
    <row r="981" spans="1:5" x14ac:dyDescent="0.25">
      <c r="A981">
        <v>4.4205090589334749E+268</v>
      </c>
      <c r="B981">
        <v>414773.437164</v>
      </c>
      <c r="C981">
        <v>0.54774199999999995</v>
      </c>
      <c r="D981">
        <v>-65.291347000000002</v>
      </c>
      <c r="E981">
        <v>780</v>
      </c>
    </row>
    <row r="982" spans="1:5" x14ac:dyDescent="0.25">
      <c r="A982">
        <v>4.4205090589334749E+268</v>
      </c>
      <c r="B982">
        <v>414708.14581800002</v>
      </c>
      <c r="C982">
        <v>0.54705300000000001</v>
      </c>
      <c r="D982">
        <v>-65.291347000000002</v>
      </c>
      <c r="E982">
        <v>781</v>
      </c>
    </row>
    <row r="983" spans="1:5" x14ac:dyDescent="0.25">
      <c r="A983">
        <v>4.4205090589334749E+268</v>
      </c>
      <c r="B983">
        <v>414642.85447100003</v>
      </c>
      <c r="C983">
        <v>0.54636600000000002</v>
      </c>
      <c r="D983">
        <v>-65.291347000000002</v>
      </c>
      <c r="E983">
        <v>782</v>
      </c>
    </row>
    <row r="984" spans="1:5" x14ac:dyDescent="0.25">
      <c r="A984">
        <v>4.4205090589334749E+268</v>
      </c>
      <c r="B984">
        <v>414577.56312499999</v>
      </c>
      <c r="C984">
        <v>0.54568099999999997</v>
      </c>
      <c r="D984">
        <v>-65.291347000000002</v>
      </c>
      <c r="E984">
        <v>783</v>
      </c>
    </row>
    <row r="985" spans="1:5" x14ac:dyDescent="0.25">
      <c r="A985">
        <v>4.4205090589334749E+268</v>
      </c>
      <c r="B985">
        <v>414512.27177799999</v>
      </c>
      <c r="C985">
        <v>0.54499699999999995</v>
      </c>
      <c r="D985">
        <v>-65.291347000000002</v>
      </c>
      <c r="E985">
        <v>784</v>
      </c>
    </row>
    <row r="986" spans="1:5" x14ac:dyDescent="0.25">
      <c r="A986">
        <v>4.4205090589334749E+268</v>
      </c>
      <c r="B986">
        <v>414446.980431</v>
      </c>
      <c r="C986">
        <v>0.54431499999999999</v>
      </c>
      <c r="D986">
        <v>-65.291347000000002</v>
      </c>
      <c r="E986">
        <v>785</v>
      </c>
    </row>
    <row r="987" spans="1:5" x14ac:dyDescent="0.25">
      <c r="A987">
        <v>4.4205090589334749E+268</v>
      </c>
      <c r="B987">
        <v>414381.68908500002</v>
      </c>
      <c r="C987">
        <v>0.54363499999999998</v>
      </c>
      <c r="D987">
        <v>-65.291347000000002</v>
      </c>
      <c r="E987">
        <v>786</v>
      </c>
    </row>
    <row r="988" spans="1:5" x14ac:dyDescent="0.25">
      <c r="A988">
        <v>4.4205090589334749E+268</v>
      </c>
      <c r="B988">
        <v>414316.39773800003</v>
      </c>
      <c r="C988">
        <v>0.54295599999999999</v>
      </c>
      <c r="D988">
        <v>-65.291347000000002</v>
      </c>
      <c r="E988">
        <v>787</v>
      </c>
    </row>
    <row r="989" spans="1:5" x14ac:dyDescent="0.25">
      <c r="A989">
        <v>4.4205090589334749E+268</v>
      </c>
      <c r="B989">
        <v>414251.10639199999</v>
      </c>
      <c r="C989">
        <v>0.54227899999999996</v>
      </c>
      <c r="D989">
        <v>-65.291347000000002</v>
      </c>
      <c r="E989">
        <v>788</v>
      </c>
    </row>
    <row r="990" spans="1:5" x14ac:dyDescent="0.25">
      <c r="A990">
        <v>4.4205090589334749E+268</v>
      </c>
      <c r="B990">
        <v>414185.815045</v>
      </c>
      <c r="C990">
        <v>0.54160399999999997</v>
      </c>
      <c r="D990">
        <v>-65.291347000000002</v>
      </c>
      <c r="E990">
        <v>789</v>
      </c>
    </row>
    <row r="991" spans="1:5" x14ac:dyDescent="0.25">
      <c r="A991">
        <v>4.4205090589334749E+268</v>
      </c>
      <c r="B991">
        <v>414120.52369900001</v>
      </c>
      <c r="C991">
        <v>0.54093100000000005</v>
      </c>
      <c r="D991">
        <v>-65.291347000000002</v>
      </c>
      <c r="E991">
        <v>790</v>
      </c>
    </row>
    <row r="992" spans="1:5" x14ac:dyDescent="0.25">
      <c r="A992">
        <v>4.4205090589334749E+268</v>
      </c>
      <c r="B992">
        <v>414055.23235200002</v>
      </c>
      <c r="C992">
        <v>0.54025900000000004</v>
      </c>
      <c r="D992">
        <v>-65.291347000000002</v>
      </c>
      <c r="E992">
        <v>791</v>
      </c>
    </row>
    <row r="993" spans="1:5" x14ac:dyDescent="0.25">
      <c r="A993">
        <v>4.4205090589334749E+268</v>
      </c>
      <c r="B993">
        <v>413989.94100599998</v>
      </c>
      <c r="C993">
        <v>0.53958899999999999</v>
      </c>
      <c r="D993">
        <v>-65.291347000000002</v>
      </c>
      <c r="E993">
        <v>792</v>
      </c>
    </row>
    <row r="994" spans="1:5" x14ac:dyDescent="0.25">
      <c r="A994">
        <v>4.4205090589334749E+268</v>
      </c>
      <c r="B994">
        <v>413924.64965899999</v>
      </c>
      <c r="C994">
        <v>0.53891999999999995</v>
      </c>
      <c r="D994">
        <v>-65.291347000000002</v>
      </c>
      <c r="E994">
        <v>793</v>
      </c>
    </row>
    <row r="995" spans="1:5" x14ac:dyDescent="0.25">
      <c r="A995">
        <v>4.4205090589334749E+268</v>
      </c>
      <c r="B995">
        <v>413859.358312</v>
      </c>
      <c r="C995">
        <v>0.53825299999999998</v>
      </c>
      <c r="D995">
        <v>-65.291347000000002</v>
      </c>
      <c r="E995">
        <v>794</v>
      </c>
    </row>
    <row r="996" spans="1:5" x14ac:dyDescent="0.25">
      <c r="A996">
        <v>4.4205090589334749E+268</v>
      </c>
      <c r="B996">
        <v>413794.06696600001</v>
      </c>
      <c r="C996">
        <v>0.53758799999999995</v>
      </c>
      <c r="D996">
        <v>-65.291347000000002</v>
      </c>
      <c r="E996">
        <v>795</v>
      </c>
    </row>
    <row r="997" spans="1:5" x14ac:dyDescent="0.25">
      <c r="A997">
        <v>4.4205090589334749E+268</v>
      </c>
      <c r="B997">
        <v>413728.77561900002</v>
      </c>
      <c r="C997">
        <v>0.53692399999999996</v>
      </c>
      <c r="D997">
        <v>-65.291347000000002</v>
      </c>
      <c r="E997">
        <v>796</v>
      </c>
    </row>
    <row r="998" spans="1:5" x14ac:dyDescent="0.25">
      <c r="A998">
        <v>4.4205090589334749E+268</v>
      </c>
      <c r="B998">
        <v>413663.48427299998</v>
      </c>
      <c r="C998">
        <v>0.53626300000000005</v>
      </c>
      <c r="D998">
        <v>-65.291347000000002</v>
      </c>
      <c r="E998">
        <v>797</v>
      </c>
    </row>
    <row r="999" spans="1:5" x14ac:dyDescent="0.25">
      <c r="A999">
        <v>4.4205090589334749E+268</v>
      </c>
      <c r="B999">
        <v>413598.19292599999</v>
      </c>
      <c r="C999">
        <v>0.53560200000000002</v>
      </c>
      <c r="D999">
        <v>-65.291347000000002</v>
      </c>
      <c r="E999">
        <v>798</v>
      </c>
    </row>
    <row r="1000" spans="1:5" x14ac:dyDescent="0.25">
      <c r="A1000">
        <v>4.4205090589334749E+268</v>
      </c>
      <c r="B1000">
        <v>413532.90158000001</v>
      </c>
      <c r="C1000">
        <v>0.53494399999999998</v>
      </c>
      <c r="D1000">
        <v>-65.291347000000002</v>
      </c>
      <c r="E1000">
        <v>799</v>
      </c>
    </row>
    <row r="1001" spans="1:5" x14ac:dyDescent="0.25">
      <c r="A1001">
        <v>4.4205090589334749E+268</v>
      </c>
      <c r="B1001">
        <v>413467.61023300001</v>
      </c>
      <c r="C1001">
        <v>0.53428600000000004</v>
      </c>
      <c r="D1001">
        <v>-65.291347000000002</v>
      </c>
      <c r="E1001">
        <v>800</v>
      </c>
    </row>
    <row r="1002" spans="1:5" x14ac:dyDescent="0.25">
      <c r="A1002">
        <v>4.4205090589334749E+268</v>
      </c>
      <c r="B1002">
        <v>413402.31888699997</v>
      </c>
      <c r="C1002">
        <v>0.53363099999999997</v>
      </c>
      <c r="D1002">
        <v>-65.291347000000002</v>
      </c>
      <c r="E1002">
        <v>801</v>
      </c>
    </row>
    <row r="1003" spans="1:5" x14ac:dyDescent="0.25">
      <c r="A1003">
        <v>4.4205090589334749E+268</v>
      </c>
      <c r="B1003">
        <v>413337.02753999998</v>
      </c>
      <c r="C1003">
        <v>0.53297700000000003</v>
      </c>
      <c r="D1003">
        <v>-65.291347000000002</v>
      </c>
      <c r="E1003">
        <v>802</v>
      </c>
    </row>
    <row r="1004" spans="1:5" x14ac:dyDescent="0.25">
      <c r="A1004">
        <v>4.4205090589334749E+268</v>
      </c>
      <c r="B1004">
        <v>413271.73619299999</v>
      </c>
      <c r="C1004">
        <v>0.53232500000000005</v>
      </c>
      <c r="D1004">
        <v>-65.291347000000002</v>
      </c>
      <c r="E1004">
        <v>803</v>
      </c>
    </row>
    <row r="1005" spans="1:5" x14ac:dyDescent="0.25">
      <c r="A1005">
        <v>4.4205090589334749E+268</v>
      </c>
      <c r="B1005">
        <v>413206.44484700001</v>
      </c>
      <c r="C1005">
        <v>0.53167399999999998</v>
      </c>
      <c r="D1005">
        <v>-65.291347000000002</v>
      </c>
      <c r="E1005">
        <v>804</v>
      </c>
    </row>
    <row r="1006" spans="1:5" x14ac:dyDescent="0.25">
      <c r="A1006">
        <v>4.4205090589334749E+268</v>
      </c>
      <c r="B1006">
        <v>413141.15350000001</v>
      </c>
      <c r="C1006">
        <v>0.53102499999999997</v>
      </c>
      <c r="D1006">
        <v>-65.291347000000002</v>
      </c>
      <c r="E1006">
        <v>805</v>
      </c>
    </row>
    <row r="1007" spans="1:5" x14ac:dyDescent="0.25">
      <c r="A1007">
        <v>4.4205090589334749E+268</v>
      </c>
      <c r="B1007">
        <v>413075.86215399997</v>
      </c>
      <c r="C1007">
        <v>0.53037800000000002</v>
      </c>
      <c r="D1007">
        <v>-65.291347000000002</v>
      </c>
      <c r="E1007">
        <v>806</v>
      </c>
    </row>
    <row r="1008" spans="1:5" x14ac:dyDescent="0.25">
      <c r="A1008">
        <v>4.4205090589334749E+268</v>
      </c>
      <c r="B1008">
        <v>413010.57080699998</v>
      </c>
      <c r="C1008">
        <v>0.52973199999999998</v>
      </c>
      <c r="D1008">
        <v>-65.291347000000002</v>
      </c>
      <c r="E1008">
        <v>807</v>
      </c>
    </row>
    <row r="1009" spans="1:5" x14ac:dyDescent="0.25">
      <c r="A1009">
        <v>4.4205090589334749E+268</v>
      </c>
      <c r="B1009">
        <v>412945.279461</v>
      </c>
      <c r="C1009">
        <v>0.529088</v>
      </c>
      <c r="D1009">
        <v>-65.291347000000002</v>
      </c>
      <c r="E1009">
        <v>808</v>
      </c>
    </row>
    <row r="1010" spans="1:5" x14ac:dyDescent="0.25">
      <c r="A1010">
        <v>4.4205090589334749E+268</v>
      </c>
      <c r="B1010">
        <v>412879.98811400001</v>
      </c>
      <c r="C1010">
        <v>0.52844500000000005</v>
      </c>
      <c r="D1010">
        <v>-65.291347000000002</v>
      </c>
      <c r="E1010">
        <v>809</v>
      </c>
    </row>
    <row r="1011" spans="1:5" x14ac:dyDescent="0.25">
      <c r="A1011">
        <v>4.4205090589334749E+268</v>
      </c>
      <c r="B1011">
        <v>412814.69676800002</v>
      </c>
      <c r="C1011">
        <v>0.52780400000000005</v>
      </c>
      <c r="D1011">
        <v>-65.291347000000002</v>
      </c>
      <c r="E1011">
        <v>810</v>
      </c>
    </row>
    <row r="1012" spans="1:5" x14ac:dyDescent="0.25">
      <c r="A1012">
        <v>4.4205090589334749E+268</v>
      </c>
      <c r="B1012">
        <v>412749.40542099997</v>
      </c>
      <c r="C1012">
        <v>0.52716399999999997</v>
      </c>
      <c r="D1012">
        <v>-65.291347000000002</v>
      </c>
      <c r="E1012">
        <v>811</v>
      </c>
    </row>
    <row r="1013" spans="1:5" x14ac:dyDescent="0.25">
      <c r="A1013">
        <v>4.4205090589334749E+268</v>
      </c>
      <c r="B1013">
        <v>412684.11407499999</v>
      </c>
      <c r="C1013">
        <v>0.52652600000000005</v>
      </c>
      <c r="D1013">
        <v>-65.291347000000002</v>
      </c>
      <c r="E1013">
        <v>812</v>
      </c>
    </row>
    <row r="1014" spans="1:5" x14ac:dyDescent="0.25">
      <c r="A1014">
        <v>4.4205090589334749E+268</v>
      </c>
      <c r="B1014">
        <v>412618.822728</v>
      </c>
      <c r="C1014">
        <v>0.52588900000000005</v>
      </c>
      <c r="D1014">
        <v>-65.291347000000002</v>
      </c>
      <c r="E1014">
        <v>813</v>
      </c>
    </row>
    <row r="1015" spans="1:5" x14ac:dyDescent="0.25">
      <c r="A1015">
        <v>4.4205090589334749E+268</v>
      </c>
      <c r="B1015">
        <v>412553.53138100001</v>
      </c>
      <c r="C1015">
        <v>0.525254</v>
      </c>
      <c r="D1015">
        <v>-65.291347000000002</v>
      </c>
      <c r="E1015">
        <v>814</v>
      </c>
    </row>
    <row r="1016" spans="1:5" x14ac:dyDescent="0.25">
      <c r="A1016">
        <v>4.4205090589334749E+268</v>
      </c>
      <c r="B1016">
        <v>412488.24003500002</v>
      </c>
      <c r="C1016">
        <v>0.524621</v>
      </c>
      <c r="D1016">
        <v>-65.291347000000002</v>
      </c>
      <c r="E1016">
        <v>815</v>
      </c>
    </row>
    <row r="1017" spans="1:5" x14ac:dyDescent="0.25">
      <c r="A1017">
        <v>4.4205090589334749E+268</v>
      </c>
      <c r="B1017">
        <v>412422.94868799997</v>
      </c>
      <c r="C1017">
        <v>0.52398900000000004</v>
      </c>
      <c r="D1017">
        <v>-65.291347000000002</v>
      </c>
      <c r="E1017">
        <v>816</v>
      </c>
    </row>
    <row r="1018" spans="1:5" x14ac:dyDescent="0.25">
      <c r="A1018">
        <v>4.4205090589334749E+268</v>
      </c>
      <c r="B1018">
        <v>412357.65734199999</v>
      </c>
      <c r="C1018">
        <v>0.52335799999999999</v>
      </c>
      <c r="D1018">
        <v>-65.291347000000002</v>
      </c>
      <c r="E1018">
        <v>817</v>
      </c>
    </row>
    <row r="1019" spans="1:5" x14ac:dyDescent="0.25">
      <c r="A1019">
        <v>4.4205090589334749E+268</v>
      </c>
      <c r="B1019">
        <v>412292.365995</v>
      </c>
      <c r="C1019">
        <v>0.52273000000000003</v>
      </c>
      <c r="D1019">
        <v>-65.291347000000002</v>
      </c>
      <c r="E1019">
        <v>818</v>
      </c>
    </row>
    <row r="1020" spans="1:5" x14ac:dyDescent="0.25">
      <c r="A1020">
        <v>4.4205090589334749E+268</v>
      </c>
      <c r="B1020">
        <v>412227.07464900002</v>
      </c>
      <c r="C1020">
        <v>0.52210199999999996</v>
      </c>
      <c r="D1020">
        <v>-65.291347000000002</v>
      </c>
      <c r="E1020">
        <v>819</v>
      </c>
    </row>
    <row r="1021" spans="1:5" x14ac:dyDescent="0.25">
      <c r="A1021">
        <v>4.4205090589334749E+268</v>
      </c>
      <c r="B1021">
        <v>412161.78330200003</v>
      </c>
      <c r="C1021">
        <v>0.52147600000000005</v>
      </c>
      <c r="D1021">
        <v>-65.291347000000002</v>
      </c>
      <c r="E1021">
        <v>820</v>
      </c>
    </row>
    <row r="1022" spans="1:5" x14ac:dyDescent="0.25">
      <c r="A1022">
        <v>4.4205090589334749E+268</v>
      </c>
      <c r="B1022">
        <v>412096.49195599998</v>
      </c>
      <c r="C1022">
        <v>0.52085199999999998</v>
      </c>
      <c r="D1022">
        <v>-65.291347000000002</v>
      </c>
      <c r="E1022">
        <v>821</v>
      </c>
    </row>
    <row r="1023" spans="1:5" x14ac:dyDescent="0.25">
      <c r="A1023">
        <v>4.4205090589334749E+268</v>
      </c>
      <c r="B1023">
        <v>412031.20060899999</v>
      </c>
      <c r="C1023">
        <v>0.52022900000000005</v>
      </c>
      <c r="D1023">
        <v>-65.291347000000002</v>
      </c>
      <c r="E1023">
        <v>822</v>
      </c>
    </row>
    <row r="1024" spans="1:5" x14ac:dyDescent="0.25">
      <c r="A1024">
        <v>4.4205090589334749E+268</v>
      </c>
      <c r="B1024">
        <v>411965.909262</v>
      </c>
      <c r="C1024">
        <v>0.51960700000000004</v>
      </c>
      <c r="D1024">
        <v>-65.291347000000002</v>
      </c>
      <c r="E1024">
        <v>823</v>
      </c>
    </row>
    <row r="1025" spans="1:5" x14ac:dyDescent="0.25">
      <c r="A1025">
        <v>4.4205090589334749E+268</v>
      </c>
      <c r="B1025">
        <v>411900.61791600002</v>
      </c>
      <c r="C1025">
        <v>0.518988</v>
      </c>
      <c r="D1025">
        <v>-65.291347000000002</v>
      </c>
      <c r="E1025">
        <v>824</v>
      </c>
    </row>
    <row r="1026" spans="1:5" x14ac:dyDescent="0.25">
      <c r="A1026">
        <v>4.4205090589334749E+268</v>
      </c>
      <c r="B1026">
        <v>411835.32656900003</v>
      </c>
      <c r="C1026">
        <v>0.51836899999999997</v>
      </c>
      <c r="D1026">
        <v>-65.291347000000002</v>
      </c>
      <c r="E1026">
        <v>825</v>
      </c>
    </row>
    <row r="1027" spans="1:5" x14ac:dyDescent="0.25">
      <c r="A1027">
        <v>4.4205090589334749E+268</v>
      </c>
      <c r="B1027">
        <v>411770.03522299998</v>
      </c>
      <c r="C1027">
        <v>0.51775199999999999</v>
      </c>
      <c r="D1027">
        <v>-65.291347000000002</v>
      </c>
      <c r="E1027">
        <v>826</v>
      </c>
    </row>
    <row r="1028" spans="1:5" x14ac:dyDescent="0.25">
      <c r="A1028">
        <v>4.4205090589334749E+268</v>
      </c>
      <c r="B1028">
        <v>411704.74387599999</v>
      </c>
      <c r="C1028">
        <v>0.51713699999999996</v>
      </c>
      <c r="D1028">
        <v>-65.291347000000002</v>
      </c>
      <c r="E1028">
        <v>827</v>
      </c>
    </row>
    <row r="1029" spans="1:5" x14ac:dyDescent="0.25">
      <c r="A1029">
        <v>4.4205090589334749E+268</v>
      </c>
      <c r="B1029">
        <v>411639.45253000001</v>
      </c>
      <c r="C1029">
        <v>0.51652200000000004</v>
      </c>
      <c r="D1029">
        <v>-65.291347000000002</v>
      </c>
      <c r="E1029">
        <v>828</v>
      </c>
    </row>
    <row r="1030" spans="1:5" x14ac:dyDescent="0.25">
      <c r="A1030">
        <v>4.4205090589334749E+268</v>
      </c>
      <c r="B1030">
        <v>411574.16118300002</v>
      </c>
      <c r="C1030">
        <v>0.51590999999999998</v>
      </c>
      <c r="D1030">
        <v>-65.291347000000002</v>
      </c>
      <c r="E1030">
        <v>829</v>
      </c>
    </row>
    <row r="1031" spans="1:5" x14ac:dyDescent="0.25">
      <c r="A1031">
        <v>4.4205090589334749E+268</v>
      </c>
      <c r="B1031">
        <v>411508.86983699998</v>
      </c>
      <c r="C1031">
        <v>0.51529899999999995</v>
      </c>
      <c r="D1031">
        <v>-65.291347000000002</v>
      </c>
      <c r="E1031">
        <v>830</v>
      </c>
    </row>
    <row r="1032" spans="1:5" x14ac:dyDescent="0.25">
      <c r="A1032">
        <v>4.4205090589334749E+268</v>
      </c>
      <c r="B1032">
        <v>411443.57848999999</v>
      </c>
      <c r="C1032">
        <v>0.51468899999999995</v>
      </c>
      <c r="D1032">
        <v>-65.291347000000002</v>
      </c>
      <c r="E1032">
        <v>831</v>
      </c>
    </row>
    <row r="1033" spans="1:5" x14ac:dyDescent="0.25">
      <c r="A1033">
        <v>4.4205090589334749E+268</v>
      </c>
      <c r="B1033">
        <v>411378.287144</v>
      </c>
      <c r="C1033">
        <v>0.51408100000000001</v>
      </c>
      <c r="D1033">
        <v>-65.291347000000002</v>
      </c>
      <c r="E1033">
        <v>832</v>
      </c>
    </row>
    <row r="1034" spans="1:5" x14ac:dyDescent="0.25">
      <c r="A1034">
        <v>4.4205090589334749E+268</v>
      </c>
      <c r="B1034">
        <v>411312.99579700001</v>
      </c>
      <c r="C1034">
        <v>0.51347399999999999</v>
      </c>
      <c r="D1034">
        <v>-65.291347000000002</v>
      </c>
      <c r="E1034">
        <v>833</v>
      </c>
    </row>
    <row r="1035" spans="1:5" x14ac:dyDescent="0.25">
      <c r="A1035">
        <v>4.4205090589334749E+268</v>
      </c>
      <c r="B1035">
        <v>411247.70445000002</v>
      </c>
      <c r="C1035">
        <v>0.51286799999999999</v>
      </c>
      <c r="D1035">
        <v>-65.291347000000002</v>
      </c>
      <c r="E1035">
        <v>834</v>
      </c>
    </row>
    <row r="1036" spans="1:5" x14ac:dyDescent="0.25">
      <c r="A1036">
        <v>4.4205090589334749E+268</v>
      </c>
      <c r="B1036">
        <v>411182.41310399998</v>
      </c>
      <c r="C1036">
        <v>0.51226499999999997</v>
      </c>
      <c r="D1036">
        <v>-65.291347000000002</v>
      </c>
      <c r="E1036">
        <v>835</v>
      </c>
    </row>
    <row r="1037" spans="1:5" x14ac:dyDescent="0.25">
      <c r="A1037">
        <v>4.4205090589334749E+268</v>
      </c>
      <c r="B1037">
        <v>411117.12175699999</v>
      </c>
      <c r="C1037">
        <v>0.51166199999999995</v>
      </c>
      <c r="D1037">
        <v>-65.291347000000002</v>
      </c>
      <c r="E1037">
        <v>836</v>
      </c>
    </row>
    <row r="1038" spans="1:5" x14ac:dyDescent="0.25">
      <c r="A1038">
        <v>4.4205090589334749E+268</v>
      </c>
      <c r="B1038">
        <v>411051.830411</v>
      </c>
      <c r="C1038">
        <v>0.51106099999999999</v>
      </c>
      <c r="D1038">
        <v>-65.291347000000002</v>
      </c>
      <c r="E1038">
        <v>837</v>
      </c>
    </row>
    <row r="1039" spans="1:5" x14ac:dyDescent="0.25">
      <c r="A1039">
        <v>4.4205090589334749E+268</v>
      </c>
      <c r="B1039">
        <v>410986.53906400001</v>
      </c>
      <c r="C1039">
        <v>0.51046100000000005</v>
      </c>
      <c r="D1039">
        <v>-65.291347000000002</v>
      </c>
      <c r="E1039">
        <v>838</v>
      </c>
    </row>
    <row r="1040" spans="1:5" x14ac:dyDescent="0.25">
      <c r="A1040">
        <v>4.4205090589334749E+268</v>
      </c>
      <c r="B1040">
        <v>410921.24771800003</v>
      </c>
      <c r="C1040">
        <v>0.50986299999999996</v>
      </c>
      <c r="D1040">
        <v>-65.291347000000002</v>
      </c>
      <c r="E1040">
        <v>839</v>
      </c>
    </row>
    <row r="1041" spans="1:5" x14ac:dyDescent="0.25">
      <c r="A1041">
        <v>4.4205090589334749E+268</v>
      </c>
      <c r="B1041">
        <v>410855.95637099998</v>
      </c>
      <c r="C1041">
        <v>0.509266</v>
      </c>
      <c r="D1041">
        <v>-65.291347000000002</v>
      </c>
      <c r="E1041">
        <v>840</v>
      </c>
    </row>
    <row r="1042" spans="1:5" x14ac:dyDescent="0.25">
      <c r="A1042">
        <v>4.4205090589334749E+268</v>
      </c>
      <c r="B1042">
        <v>410790.66502499999</v>
      </c>
      <c r="C1042">
        <v>0.50866999999999996</v>
      </c>
      <c r="D1042">
        <v>-65.291347000000002</v>
      </c>
      <c r="E1042">
        <v>841</v>
      </c>
    </row>
    <row r="1043" spans="1:5" x14ac:dyDescent="0.25">
      <c r="A1043">
        <v>4.4205090589334749E+268</v>
      </c>
      <c r="B1043">
        <v>410725.373678</v>
      </c>
      <c r="C1043">
        <v>0.50807599999999997</v>
      </c>
      <c r="D1043">
        <v>-65.291347000000002</v>
      </c>
      <c r="E1043">
        <v>842</v>
      </c>
    </row>
    <row r="1044" spans="1:5" x14ac:dyDescent="0.25">
      <c r="A1044">
        <v>4.4205090589334749E+268</v>
      </c>
      <c r="B1044">
        <v>410660.08233100001</v>
      </c>
      <c r="C1044">
        <v>0.50748300000000002</v>
      </c>
      <c r="D1044">
        <v>-65.291347000000002</v>
      </c>
      <c r="E1044">
        <v>843</v>
      </c>
    </row>
    <row r="1045" spans="1:5" x14ac:dyDescent="0.25">
      <c r="A1045">
        <v>4.4205090589334749E+268</v>
      </c>
      <c r="B1045">
        <v>410594.79098500003</v>
      </c>
      <c r="C1045">
        <v>0.50689200000000001</v>
      </c>
      <c r="D1045">
        <v>-65.291347000000002</v>
      </c>
      <c r="E1045">
        <v>844</v>
      </c>
    </row>
    <row r="1046" spans="1:5" x14ac:dyDescent="0.25">
      <c r="A1046">
        <v>4.4205090589334749E+268</v>
      </c>
      <c r="B1046">
        <v>410529.49963799998</v>
      </c>
      <c r="C1046">
        <v>0.50630200000000003</v>
      </c>
      <c r="D1046">
        <v>-65.291347000000002</v>
      </c>
      <c r="E1046">
        <v>845</v>
      </c>
    </row>
    <row r="1047" spans="1:5" x14ac:dyDescent="0.25">
      <c r="A1047">
        <v>4.4205090589334749E+268</v>
      </c>
      <c r="B1047">
        <v>410464.208292</v>
      </c>
      <c r="C1047">
        <v>0.50571299999999997</v>
      </c>
      <c r="D1047">
        <v>-65.291347000000002</v>
      </c>
      <c r="E1047">
        <v>846</v>
      </c>
    </row>
    <row r="1048" spans="1:5" x14ac:dyDescent="0.25">
      <c r="A1048">
        <v>4.4205090589334749E+268</v>
      </c>
      <c r="B1048">
        <v>410398.916945</v>
      </c>
      <c r="C1048">
        <v>0.50512599999999996</v>
      </c>
      <c r="D1048">
        <v>-65.291347000000002</v>
      </c>
      <c r="E1048">
        <v>847</v>
      </c>
    </row>
    <row r="1049" spans="1:5" x14ac:dyDescent="0.25">
      <c r="A1049">
        <v>4.4205090589334749E+268</v>
      </c>
      <c r="B1049">
        <v>410333.62559900002</v>
      </c>
      <c r="C1049">
        <v>0.50453999999999999</v>
      </c>
      <c r="D1049">
        <v>-65.291347000000002</v>
      </c>
      <c r="E1049">
        <v>848</v>
      </c>
    </row>
    <row r="1050" spans="1:5" x14ac:dyDescent="0.25">
      <c r="A1050">
        <v>4.4205090589334749E+268</v>
      </c>
      <c r="B1050">
        <v>410268.33425199997</v>
      </c>
      <c r="C1050">
        <v>0.50395599999999996</v>
      </c>
      <c r="D1050">
        <v>-65.291347000000002</v>
      </c>
      <c r="E1050">
        <v>849</v>
      </c>
    </row>
    <row r="1051" spans="1:5" x14ac:dyDescent="0.25">
      <c r="A1051">
        <v>4.4205090589334749E+268</v>
      </c>
      <c r="B1051">
        <v>410203.04290599999</v>
      </c>
      <c r="C1051">
        <v>0.50337299999999996</v>
      </c>
      <c r="D1051">
        <v>-65.291347000000002</v>
      </c>
      <c r="E1051">
        <v>850</v>
      </c>
    </row>
    <row r="1052" spans="1:5" x14ac:dyDescent="0.25">
      <c r="A1052">
        <v>4.4205090589334749E+268</v>
      </c>
      <c r="B1052">
        <v>410137.751559</v>
      </c>
      <c r="C1052">
        <v>0.50279099999999999</v>
      </c>
      <c r="D1052">
        <v>-65.291347000000002</v>
      </c>
      <c r="E1052">
        <v>851</v>
      </c>
    </row>
    <row r="1053" spans="1:5" x14ac:dyDescent="0.25">
      <c r="A1053">
        <v>4.4205090589334749E+268</v>
      </c>
      <c r="B1053">
        <v>410072.46021200001</v>
      </c>
      <c r="C1053">
        <v>0.50221000000000005</v>
      </c>
      <c r="D1053">
        <v>-65.291347000000002</v>
      </c>
      <c r="E1053">
        <v>852</v>
      </c>
    </row>
    <row r="1054" spans="1:5" x14ac:dyDescent="0.25">
      <c r="A1054">
        <v>4.4205090589334749E+268</v>
      </c>
      <c r="B1054">
        <v>410007.16886600002</v>
      </c>
      <c r="C1054">
        <v>0.50163100000000005</v>
      </c>
      <c r="D1054">
        <v>-65.291347000000002</v>
      </c>
      <c r="E1054">
        <v>853</v>
      </c>
    </row>
    <row r="1055" spans="1:5" x14ac:dyDescent="0.25">
      <c r="A1055">
        <v>4.4205090589334749E+268</v>
      </c>
      <c r="B1055">
        <v>409941.87751899997</v>
      </c>
      <c r="C1055">
        <v>0.50105299999999997</v>
      </c>
      <c r="D1055">
        <v>-65.291347000000002</v>
      </c>
      <c r="E1055">
        <v>854</v>
      </c>
    </row>
    <row r="1056" spans="1:5" x14ac:dyDescent="0.25">
      <c r="A1056">
        <v>4.4205090589334749E+268</v>
      </c>
      <c r="B1056">
        <v>409876.58617299999</v>
      </c>
      <c r="C1056">
        <v>0.50047699999999995</v>
      </c>
      <c r="D1056">
        <v>-65.291347000000002</v>
      </c>
      <c r="E1056">
        <v>855</v>
      </c>
    </row>
    <row r="1057" spans="1:5" x14ac:dyDescent="0.25">
      <c r="A1057">
        <v>4.4205090589334749E+268</v>
      </c>
      <c r="B1057">
        <v>409811.294826</v>
      </c>
      <c r="C1057">
        <v>0.49990200000000001</v>
      </c>
      <c r="D1057">
        <v>-65.291347000000002</v>
      </c>
      <c r="E1057">
        <v>856</v>
      </c>
    </row>
    <row r="1058" spans="1:5" x14ac:dyDescent="0.25">
      <c r="A1058">
        <v>4.4205090589334749E+268</v>
      </c>
      <c r="B1058">
        <v>409746.00348000001</v>
      </c>
      <c r="C1058">
        <v>0.49932799999999999</v>
      </c>
      <c r="D1058">
        <v>-65.291347000000002</v>
      </c>
      <c r="E1058">
        <v>857</v>
      </c>
    </row>
    <row r="1059" spans="1:5" x14ac:dyDescent="0.25">
      <c r="A1059">
        <v>4.4205090589334749E+268</v>
      </c>
      <c r="B1059">
        <v>409680.71213300002</v>
      </c>
      <c r="C1059">
        <v>0.498755</v>
      </c>
      <c r="D1059">
        <v>-65.291347000000002</v>
      </c>
      <c r="E1059">
        <v>858</v>
      </c>
    </row>
    <row r="1060" spans="1:5" x14ac:dyDescent="0.25">
      <c r="A1060">
        <v>4.4205090589334749E+268</v>
      </c>
      <c r="B1060">
        <v>409615.42078699998</v>
      </c>
      <c r="C1060">
        <v>0.49818400000000002</v>
      </c>
      <c r="D1060">
        <v>-65.291347000000002</v>
      </c>
      <c r="E1060">
        <v>859</v>
      </c>
    </row>
    <row r="1061" spans="1:5" x14ac:dyDescent="0.25">
      <c r="A1061">
        <v>4.4205090589334749E+268</v>
      </c>
      <c r="B1061">
        <v>409550.12943999999</v>
      </c>
      <c r="C1061">
        <v>0.497614</v>
      </c>
      <c r="D1061">
        <v>-65.291347000000002</v>
      </c>
      <c r="E1061">
        <v>860</v>
      </c>
    </row>
    <row r="1062" spans="1:5" x14ac:dyDescent="0.25">
      <c r="A1062">
        <v>4.4205090589334749E+268</v>
      </c>
      <c r="B1062">
        <v>409484.83809400001</v>
      </c>
      <c r="C1062">
        <v>0.49704599999999999</v>
      </c>
      <c r="D1062">
        <v>-65.291347000000002</v>
      </c>
      <c r="E1062">
        <v>861</v>
      </c>
    </row>
    <row r="1063" spans="1:5" x14ac:dyDescent="0.25">
      <c r="A1063">
        <v>4.4205090589334749E+268</v>
      </c>
      <c r="B1063">
        <v>409419.54674700001</v>
      </c>
      <c r="C1063">
        <v>0.49647799999999997</v>
      </c>
      <c r="D1063">
        <v>-65.291347000000002</v>
      </c>
      <c r="E1063">
        <v>862</v>
      </c>
    </row>
    <row r="1064" spans="1:5" x14ac:dyDescent="0.25">
      <c r="A1064">
        <v>4.4205090589334749E+268</v>
      </c>
      <c r="B1064">
        <v>409354.25540000002</v>
      </c>
      <c r="C1064">
        <v>0.49591200000000002</v>
      </c>
      <c r="D1064">
        <v>-65.291347000000002</v>
      </c>
      <c r="E1064">
        <v>863</v>
      </c>
    </row>
    <row r="1065" spans="1:5" x14ac:dyDescent="0.25">
      <c r="A1065">
        <v>4.4205090589334749E+268</v>
      </c>
      <c r="B1065">
        <v>409288.96405399998</v>
      </c>
      <c r="C1065">
        <v>0.49534800000000001</v>
      </c>
      <c r="D1065">
        <v>-65.291347000000002</v>
      </c>
      <c r="E1065">
        <v>864</v>
      </c>
    </row>
    <row r="1066" spans="1:5" x14ac:dyDescent="0.25">
      <c r="A1066">
        <v>4.4205090589334749E+268</v>
      </c>
      <c r="B1066">
        <v>409223.67270699999</v>
      </c>
      <c r="C1066">
        <v>0.494784</v>
      </c>
      <c r="D1066">
        <v>-65.291347000000002</v>
      </c>
      <c r="E1066">
        <v>865</v>
      </c>
    </row>
    <row r="1067" spans="1:5" x14ac:dyDescent="0.25">
      <c r="A1067">
        <v>4.4205090589334749E+268</v>
      </c>
      <c r="B1067">
        <v>409158.38136100001</v>
      </c>
      <c r="C1067">
        <v>0.49422199999999999</v>
      </c>
      <c r="D1067">
        <v>-65.291347000000002</v>
      </c>
      <c r="E1067">
        <v>866</v>
      </c>
    </row>
    <row r="1068" spans="1:5" x14ac:dyDescent="0.25">
      <c r="A1068">
        <v>4.4205090589334749E+268</v>
      </c>
      <c r="B1068">
        <v>409093.09001400002</v>
      </c>
      <c r="C1068">
        <v>0.49366100000000002</v>
      </c>
      <c r="D1068">
        <v>-65.291347000000002</v>
      </c>
      <c r="E1068">
        <v>867</v>
      </c>
    </row>
    <row r="1069" spans="1:5" x14ac:dyDescent="0.25">
      <c r="A1069">
        <v>4.4205090589334749E+268</v>
      </c>
      <c r="B1069">
        <v>409027.79866799997</v>
      </c>
      <c r="C1069">
        <v>0.49310100000000001</v>
      </c>
      <c r="D1069">
        <v>-65.291347000000002</v>
      </c>
      <c r="E1069">
        <v>868</v>
      </c>
    </row>
    <row r="1070" spans="1:5" x14ac:dyDescent="0.25">
      <c r="A1070">
        <v>4.4205090589334749E+268</v>
      </c>
      <c r="B1070">
        <v>408962.50732099998</v>
      </c>
      <c r="C1070">
        <v>0.49254300000000001</v>
      </c>
      <c r="D1070">
        <v>-65.291347000000002</v>
      </c>
      <c r="E1070">
        <v>869</v>
      </c>
    </row>
    <row r="1071" spans="1:5" x14ac:dyDescent="0.25">
      <c r="A1071">
        <v>4.4205090589334749E+268</v>
      </c>
      <c r="B1071">
        <v>408897.215975</v>
      </c>
      <c r="C1071">
        <v>0.49198599999999998</v>
      </c>
      <c r="D1071">
        <v>-65.291347000000002</v>
      </c>
      <c r="E1071">
        <v>870</v>
      </c>
    </row>
    <row r="1072" spans="1:5" x14ac:dyDescent="0.25">
      <c r="A1072">
        <v>4.4205090589334749E+268</v>
      </c>
      <c r="B1072">
        <v>408831.92462800001</v>
      </c>
      <c r="C1072">
        <v>0.49142999999999998</v>
      </c>
      <c r="D1072">
        <v>-65.291347000000002</v>
      </c>
      <c r="E1072">
        <v>871</v>
      </c>
    </row>
    <row r="1073" spans="1:5" x14ac:dyDescent="0.25">
      <c r="A1073">
        <v>4.4205090589334749E+268</v>
      </c>
      <c r="B1073">
        <v>408766.63328100002</v>
      </c>
      <c r="C1073">
        <v>0.49087599999999998</v>
      </c>
      <c r="D1073">
        <v>-65.291347000000002</v>
      </c>
      <c r="E1073">
        <v>872</v>
      </c>
    </row>
    <row r="1074" spans="1:5" x14ac:dyDescent="0.25">
      <c r="A1074">
        <v>4.4205090589334749E+268</v>
      </c>
      <c r="B1074">
        <v>408701.34193499997</v>
      </c>
      <c r="C1074">
        <v>0.49032199999999998</v>
      </c>
      <c r="D1074">
        <v>-65.291347000000002</v>
      </c>
      <c r="E1074">
        <v>873</v>
      </c>
    </row>
    <row r="1075" spans="1:5" x14ac:dyDescent="0.25">
      <c r="A1075">
        <v>4.4205090589334749E+268</v>
      </c>
      <c r="B1075">
        <v>408636.05058799998</v>
      </c>
      <c r="C1075">
        <v>0.48976999999999998</v>
      </c>
      <c r="D1075">
        <v>-65.291347000000002</v>
      </c>
      <c r="E1075">
        <v>874</v>
      </c>
    </row>
    <row r="1076" spans="1:5" x14ac:dyDescent="0.25">
      <c r="A1076">
        <v>4.4205090589334749E+268</v>
      </c>
      <c r="B1076">
        <v>408570.759242</v>
      </c>
      <c r="C1076">
        <v>0.48921900000000001</v>
      </c>
      <c r="D1076">
        <v>-65.291347000000002</v>
      </c>
      <c r="E1076">
        <v>875</v>
      </c>
    </row>
    <row r="1077" spans="1:5" x14ac:dyDescent="0.25">
      <c r="A1077">
        <v>4.4205090589334749E+268</v>
      </c>
      <c r="B1077">
        <v>408505.46789500001</v>
      </c>
      <c r="C1077">
        <v>0.48866999999999999</v>
      </c>
      <c r="D1077">
        <v>-65.291347000000002</v>
      </c>
      <c r="E1077">
        <v>876</v>
      </c>
    </row>
    <row r="1078" spans="1:5" x14ac:dyDescent="0.25">
      <c r="A1078">
        <v>4.4205090589334749E+268</v>
      </c>
      <c r="B1078">
        <v>408440.17654900003</v>
      </c>
      <c r="C1078">
        <v>0.48812100000000003</v>
      </c>
      <c r="D1078">
        <v>-65.291347000000002</v>
      </c>
      <c r="E1078">
        <v>877</v>
      </c>
    </row>
    <row r="1079" spans="1:5" x14ac:dyDescent="0.25">
      <c r="A1079">
        <v>4.4205090589334749E+268</v>
      </c>
      <c r="B1079">
        <v>408374.88520199998</v>
      </c>
      <c r="C1079">
        <v>0.48757400000000001</v>
      </c>
      <c r="D1079">
        <v>-65.291347000000002</v>
      </c>
      <c r="E1079">
        <v>878</v>
      </c>
    </row>
    <row r="1080" spans="1:5" x14ac:dyDescent="0.25">
      <c r="A1080">
        <v>4.4205090589334749E+268</v>
      </c>
      <c r="B1080">
        <v>408309.59385599999</v>
      </c>
      <c r="C1080">
        <v>0.48702800000000002</v>
      </c>
      <c r="D1080">
        <v>-65.291347000000002</v>
      </c>
      <c r="E1080">
        <v>879</v>
      </c>
    </row>
    <row r="1081" spans="1:5" x14ac:dyDescent="0.25">
      <c r="A1081">
        <v>4.4205090589334749E+268</v>
      </c>
      <c r="B1081">
        <v>408244.302509</v>
      </c>
      <c r="C1081">
        <v>0.48648400000000003</v>
      </c>
      <c r="D1081">
        <v>-65.291347000000002</v>
      </c>
      <c r="E1081">
        <v>880</v>
      </c>
    </row>
    <row r="1082" spans="1:5" x14ac:dyDescent="0.25">
      <c r="A1082">
        <v>4.4205090589334749E+268</v>
      </c>
      <c r="B1082">
        <v>408179.01116200001</v>
      </c>
      <c r="C1082">
        <v>0.48593999999999998</v>
      </c>
      <c r="D1082">
        <v>-65.291347000000002</v>
      </c>
      <c r="E1082">
        <v>881</v>
      </c>
    </row>
    <row r="1083" spans="1:5" x14ac:dyDescent="0.25">
      <c r="A1083">
        <v>4.4205090589334749E+268</v>
      </c>
      <c r="B1083">
        <v>408113.71981600003</v>
      </c>
      <c r="C1083">
        <v>0.485398</v>
      </c>
      <c r="D1083">
        <v>-65.291347000000002</v>
      </c>
      <c r="E1083">
        <v>882</v>
      </c>
    </row>
    <row r="1084" spans="1:5" x14ac:dyDescent="0.25">
      <c r="A1084">
        <v>4.4205090589334749E+268</v>
      </c>
      <c r="B1084">
        <v>408048.42846899998</v>
      </c>
      <c r="C1084">
        <v>0.48485699999999998</v>
      </c>
      <c r="D1084">
        <v>-65.291347000000002</v>
      </c>
      <c r="E1084">
        <v>883</v>
      </c>
    </row>
    <row r="1085" spans="1:5" x14ac:dyDescent="0.25">
      <c r="A1085">
        <v>4.4205090589334749E+268</v>
      </c>
      <c r="B1085">
        <v>407983.13712299999</v>
      </c>
      <c r="C1085">
        <v>0.484317</v>
      </c>
      <c r="D1085">
        <v>-65.291347000000002</v>
      </c>
      <c r="E1085">
        <v>884</v>
      </c>
    </row>
    <row r="1086" spans="1:5" x14ac:dyDescent="0.25">
      <c r="A1086">
        <v>4.4205090589334749E+268</v>
      </c>
      <c r="B1086">
        <v>407917.845776</v>
      </c>
      <c r="C1086">
        <v>0.48377900000000001</v>
      </c>
      <c r="D1086">
        <v>-65.291347000000002</v>
      </c>
      <c r="E1086">
        <v>885</v>
      </c>
    </row>
    <row r="1087" spans="1:5" x14ac:dyDescent="0.25">
      <c r="A1087">
        <v>4.4205090589334749E+268</v>
      </c>
      <c r="B1087">
        <v>407852.55443000002</v>
      </c>
      <c r="C1087">
        <v>0.48324099999999998</v>
      </c>
      <c r="D1087">
        <v>-65.291347000000002</v>
      </c>
      <c r="E1087">
        <v>886</v>
      </c>
    </row>
    <row r="1088" spans="1:5" x14ac:dyDescent="0.25">
      <c r="A1088">
        <v>4.4205090589334749E+268</v>
      </c>
      <c r="B1088">
        <v>407787.26308300003</v>
      </c>
      <c r="C1088">
        <v>0.482705</v>
      </c>
      <c r="D1088">
        <v>-65.291347000000002</v>
      </c>
      <c r="E1088">
        <v>887</v>
      </c>
    </row>
    <row r="1089" spans="1:5" x14ac:dyDescent="0.25">
      <c r="A1089">
        <v>4.4205090589334749E+268</v>
      </c>
      <c r="B1089">
        <v>407721.97173699999</v>
      </c>
      <c r="C1089">
        <v>0.48216999999999999</v>
      </c>
      <c r="D1089">
        <v>-65.291347000000002</v>
      </c>
      <c r="E1089">
        <v>888</v>
      </c>
    </row>
    <row r="1090" spans="1:5" x14ac:dyDescent="0.25">
      <c r="A1090">
        <v>4.4205090589334749E+268</v>
      </c>
      <c r="B1090">
        <v>407656.68038999999</v>
      </c>
      <c r="C1090">
        <v>0.48163600000000001</v>
      </c>
      <c r="D1090">
        <v>-65.291347000000002</v>
      </c>
      <c r="E1090">
        <v>889</v>
      </c>
    </row>
    <row r="1091" spans="1:5" x14ac:dyDescent="0.25">
      <c r="A1091">
        <v>4.4205090589334749E+268</v>
      </c>
      <c r="B1091">
        <v>407591.38904400001</v>
      </c>
      <c r="C1091">
        <v>0.481103</v>
      </c>
      <c r="D1091">
        <v>-65.291347000000002</v>
      </c>
      <c r="E1091">
        <v>890</v>
      </c>
    </row>
    <row r="1092" spans="1:5" x14ac:dyDescent="0.25">
      <c r="A1092">
        <v>4.4205090589334749E+268</v>
      </c>
      <c r="B1092">
        <v>407526.09769700002</v>
      </c>
      <c r="C1092">
        <v>0.480572</v>
      </c>
      <c r="D1092">
        <v>-65.291347000000002</v>
      </c>
      <c r="E1092">
        <v>891</v>
      </c>
    </row>
    <row r="1093" spans="1:5" x14ac:dyDescent="0.25">
      <c r="A1093">
        <v>4.4205090589334749E+268</v>
      </c>
      <c r="B1093">
        <v>407460.80635000003</v>
      </c>
      <c r="C1093">
        <v>0.480041</v>
      </c>
      <c r="D1093">
        <v>-65.291347000000002</v>
      </c>
      <c r="E1093">
        <v>892</v>
      </c>
    </row>
    <row r="1094" spans="1:5" x14ac:dyDescent="0.25">
      <c r="A1094">
        <v>4.4205090589334749E+268</v>
      </c>
      <c r="B1094">
        <v>407395.51500399999</v>
      </c>
      <c r="C1094">
        <v>0.47951199999999999</v>
      </c>
      <c r="D1094">
        <v>-65.291347000000002</v>
      </c>
      <c r="E1094">
        <v>893</v>
      </c>
    </row>
    <row r="1095" spans="1:5" x14ac:dyDescent="0.25">
      <c r="A1095">
        <v>4.4205090589334749E+268</v>
      </c>
      <c r="B1095">
        <v>407330.223657</v>
      </c>
      <c r="C1095">
        <v>0.47898400000000002</v>
      </c>
      <c r="D1095">
        <v>-65.291347000000002</v>
      </c>
      <c r="E1095">
        <v>894</v>
      </c>
    </row>
    <row r="1096" spans="1:5" x14ac:dyDescent="0.25">
      <c r="A1096">
        <v>4.4205090589334749E+268</v>
      </c>
      <c r="B1096">
        <v>407264.93231100001</v>
      </c>
      <c r="C1096">
        <v>0.47845700000000002</v>
      </c>
      <c r="D1096">
        <v>-65.291347000000002</v>
      </c>
      <c r="E1096">
        <v>895</v>
      </c>
    </row>
    <row r="1097" spans="1:5" x14ac:dyDescent="0.25">
      <c r="A1097">
        <v>4.4205090589334749E+268</v>
      </c>
      <c r="B1097">
        <v>407199.64096400002</v>
      </c>
      <c r="C1097">
        <v>0.47793200000000002</v>
      </c>
      <c r="D1097">
        <v>-65.291347000000002</v>
      </c>
      <c r="E1097">
        <v>896</v>
      </c>
    </row>
    <row r="1098" spans="1:5" x14ac:dyDescent="0.25">
      <c r="A1098">
        <v>4.4205090589334749E+268</v>
      </c>
      <c r="B1098">
        <v>407134.34961799998</v>
      </c>
      <c r="C1098">
        <v>0.47740700000000003</v>
      </c>
      <c r="D1098">
        <v>-65.291347000000002</v>
      </c>
      <c r="E1098">
        <v>897</v>
      </c>
    </row>
    <row r="1099" spans="1:5" x14ac:dyDescent="0.25">
      <c r="A1099">
        <v>4.4205090589334749E+268</v>
      </c>
      <c r="B1099">
        <v>407069.05827099999</v>
      </c>
      <c r="C1099">
        <v>0.47688399999999997</v>
      </c>
      <c r="D1099">
        <v>-65.291347000000002</v>
      </c>
      <c r="E1099">
        <v>898</v>
      </c>
    </row>
    <row r="1100" spans="1:5" x14ac:dyDescent="0.25">
      <c r="A1100">
        <v>4.4205090589334749E+268</v>
      </c>
      <c r="B1100">
        <v>407003.766925</v>
      </c>
      <c r="C1100">
        <v>0.47636200000000001</v>
      </c>
      <c r="D1100">
        <v>-65.291347000000002</v>
      </c>
      <c r="E1100">
        <v>899</v>
      </c>
    </row>
    <row r="1101" spans="1:5" x14ac:dyDescent="0.25">
      <c r="A1101">
        <v>4.4205090589334749E+268</v>
      </c>
      <c r="B1101">
        <v>406938.47557800001</v>
      </c>
      <c r="C1101">
        <v>0.47583999999999999</v>
      </c>
      <c r="D1101">
        <v>-65.291347000000002</v>
      </c>
      <c r="E1101">
        <v>900</v>
      </c>
    </row>
    <row r="1102" spans="1:5" x14ac:dyDescent="0.25">
      <c r="A1102">
        <v>4.4205090589334749E+268</v>
      </c>
      <c r="B1102">
        <v>406873.18423100002</v>
      </c>
      <c r="C1102">
        <v>0.47532000000000002</v>
      </c>
      <c r="D1102">
        <v>-65.291347000000002</v>
      </c>
      <c r="E1102">
        <v>901</v>
      </c>
    </row>
    <row r="1103" spans="1:5" x14ac:dyDescent="0.25">
      <c r="A1103">
        <v>4.4205090589334749E+268</v>
      </c>
      <c r="B1103">
        <v>406807.89288499998</v>
      </c>
      <c r="C1103">
        <v>0.474802</v>
      </c>
      <c r="D1103">
        <v>-65.291347000000002</v>
      </c>
      <c r="E1103">
        <v>902</v>
      </c>
    </row>
    <row r="1104" spans="1:5" x14ac:dyDescent="0.25">
      <c r="A1104">
        <v>4.4205090589334749E+268</v>
      </c>
      <c r="B1104">
        <v>406742.60153799999</v>
      </c>
      <c r="C1104">
        <v>0.47428399999999998</v>
      </c>
      <c r="D1104">
        <v>-65.291347000000002</v>
      </c>
      <c r="E1104">
        <v>903</v>
      </c>
    </row>
    <row r="1105" spans="1:5" x14ac:dyDescent="0.25">
      <c r="A1105">
        <v>4.4205090589334749E+268</v>
      </c>
      <c r="B1105">
        <v>406677.310192</v>
      </c>
      <c r="C1105">
        <v>0.47376699999999999</v>
      </c>
      <c r="D1105">
        <v>-65.291347000000002</v>
      </c>
      <c r="E1105">
        <v>904</v>
      </c>
    </row>
    <row r="1106" spans="1:5" x14ac:dyDescent="0.25">
      <c r="A1106">
        <v>4.4205090589334749E+268</v>
      </c>
      <c r="B1106">
        <v>406612.01884500001</v>
      </c>
      <c r="C1106">
        <v>0.47325200000000001</v>
      </c>
      <c r="D1106">
        <v>-65.291347000000002</v>
      </c>
      <c r="E1106">
        <v>905</v>
      </c>
    </row>
    <row r="1107" spans="1:5" x14ac:dyDescent="0.25">
      <c r="A1107">
        <v>4.4205090589334749E+268</v>
      </c>
      <c r="B1107">
        <v>406546.72749899997</v>
      </c>
      <c r="C1107">
        <v>0.47273799999999999</v>
      </c>
      <c r="D1107">
        <v>-65.291347000000002</v>
      </c>
      <c r="E1107">
        <v>906</v>
      </c>
    </row>
    <row r="1108" spans="1:5" x14ac:dyDescent="0.25">
      <c r="A1108">
        <v>4.4205090589334749E+268</v>
      </c>
      <c r="B1108">
        <v>406481.43615199998</v>
      </c>
      <c r="C1108">
        <v>0.47222399999999998</v>
      </c>
      <c r="D1108">
        <v>-65.291347000000002</v>
      </c>
      <c r="E1108">
        <v>907</v>
      </c>
    </row>
    <row r="1109" spans="1:5" x14ac:dyDescent="0.25">
      <c r="A1109">
        <v>4.4205090589334749E+268</v>
      </c>
      <c r="B1109">
        <v>406416.144806</v>
      </c>
      <c r="C1109">
        <v>0.47171200000000002</v>
      </c>
      <c r="D1109">
        <v>-65.291347000000002</v>
      </c>
      <c r="E1109">
        <v>908</v>
      </c>
    </row>
    <row r="1110" spans="1:5" x14ac:dyDescent="0.25">
      <c r="A1110">
        <v>4.4205090589334749E+268</v>
      </c>
      <c r="B1110">
        <v>406350.85345900001</v>
      </c>
      <c r="C1110">
        <v>0.47120099999999998</v>
      </c>
      <c r="D1110">
        <v>-65.291347000000002</v>
      </c>
      <c r="E1110">
        <v>909</v>
      </c>
    </row>
    <row r="1111" spans="1:5" x14ac:dyDescent="0.25">
      <c r="A1111">
        <v>4.4205090589334749E+268</v>
      </c>
      <c r="B1111">
        <v>406285.56211200001</v>
      </c>
      <c r="C1111">
        <v>0.47069100000000003</v>
      </c>
      <c r="D1111">
        <v>-65.291347000000002</v>
      </c>
      <c r="E1111">
        <v>910</v>
      </c>
    </row>
    <row r="1112" spans="1:5" x14ac:dyDescent="0.25">
      <c r="A1112">
        <v>4.4205090589334749E+268</v>
      </c>
      <c r="B1112">
        <v>406220.27076599997</v>
      </c>
      <c r="C1112">
        <v>0.47018300000000002</v>
      </c>
      <c r="D1112">
        <v>-65.291347000000002</v>
      </c>
      <c r="E1112">
        <v>911</v>
      </c>
    </row>
    <row r="1113" spans="1:5" x14ac:dyDescent="0.25">
      <c r="A1113">
        <v>4.4205090589334749E+268</v>
      </c>
      <c r="B1113">
        <v>406154.97941899998</v>
      </c>
      <c r="C1113">
        <v>0.46967500000000001</v>
      </c>
      <c r="D1113">
        <v>-65.291347000000002</v>
      </c>
      <c r="E1113">
        <v>912</v>
      </c>
    </row>
    <row r="1114" spans="1:5" x14ac:dyDescent="0.25">
      <c r="A1114">
        <v>4.4205090589334749E+268</v>
      </c>
      <c r="B1114">
        <v>406089.688073</v>
      </c>
      <c r="C1114">
        <v>0.46916799999999997</v>
      </c>
      <c r="D1114">
        <v>-65.291347000000002</v>
      </c>
      <c r="E1114">
        <v>913</v>
      </c>
    </row>
    <row r="1115" spans="1:5" x14ac:dyDescent="0.25">
      <c r="A1115">
        <v>4.4205090589334749E+268</v>
      </c>
      <c r="B1115">
        <v>406024.39672600001</v>
      </c>
      <c r="C1115">
        <v>0.468663</v>
      </c>
      <c r="D1115">
        <v>-65.291347000000002</v>
      </c>
      <c r="E1115">
        <v>914</v>
      </c>
    </row>
    <row r="1116" spans="1:5" x14ac:dyDescent="0.25">
      <c r="A1116">
        <v>4.4205090589334749E+268</v>
      </c>
      <c r="B1116">
        <v>405959.10538000002</v>
      </c>
      <c r="C1116">
        <v>0.46815899999999999</v>
      </c>
      <c r="D1116">
        <v>-65.291347000000002</v>
      </c>
      <c r="E1116">
        <v>915</v>
      </c>
    </row>
    <row r="1117" spans="1:5" x14ac:dyDescent="0.25">
      <c r="A1117">
        <v>4.4205090589334749E+268</v>
      </c>
      <c r="B1117">
        <v>405893.81403299997</v>
      </c>
      <c r="C1117">
        <v>0.46765499999999999</v>
      </c>
      <c r="D1117">
        <v>-65.291347000000002</v>
      </c>
      <c r="E1117">
        <v>916</v>
      </c>
    </row>
    <row r="1118" spans="1:5" x14ac:dyDescent="0.25">
      <c r="A1118">
        <v>4.4205090589334749E+268</v>
      </c>
      <c r="B1118">
        <v>405828.52268699999</v>
      </c>
      <c r="C1118">
        <v>0.46715299999999998</v>
      </c>
      <c r="D1118">
        <v>-65.291347000000002</v>
      </c>
      <c r="E1118">
        <v>917</v>
      </c>
    </row>
    <row r="1119" spans="1:5" x14ac:dyDescent="0.25">
      <c r="A1119">
        <v>4.4205090589334749E+268</v>
      </c>
      <c r="B1119">
        <v>405763.23134</v>
      </c>
      <c r="C1119">
        <v>0.46665200000000001</v>
      </c>
      <c r="D1119">
        <v>-65.291347000000002</v>
      </c>
      <c r="E1119">
        <v>918</v>
      </c>
    </row>
    <row r="1120" spans="1:5" x14ac:dyDescent="0.25">
      <c r="A1120">
        <v>4.4205090589334749E+268</v>
      </c>
      <c r="B1120">
        <v>405697.93999400001</v>
      </c>
      <c r="C1120">
        <v>0.46615200000000001</v>
      </c>
      <c r="D1120">
        <v>-65.291347000000002</v>
      </c>
      <c r="E1120">
        <v>919</v>
      </c>
    </row>
    <row r="1121" spans="1:5" x14ac:dyDescent="0.25">
      <c r="A1121">
        <v>4.4205090589334749E+268</v>
      </c>
      <c r="B1121">
        <v>405632.64864700002</v>
      </c>
      <c r="C1121">
        <v>0.46565299999999998</v>
      </c>
      <c r="D1121">
        <v>-65.291347000000002</v>
      </c>
      <c r="E1121">
        <v>920</v>
      </c>
    </row>
    <row r="1122" spans="1:5" x14ac:dyDescent="0.25">
      <c r="A1122">
        <v>4.4205090589334749E+268</v>
      </c>
      <c r="B1122">
        <v>405567.35729999997</v>
      </c>
      <c r="C1122">
        <v>0.46515499999999999</v>
      </c>
      <c r="D1122">
        <v>-65.291347000000002</v>
      </c>
      <c r="E1122">
        <v>921</v>
      </c>
    </row>
    <row r="1123" spans="1:5" x14ac:dyDescent="0.25">
      <c r="A1123">
        <v>4.4205090589334749E+268</v>
      </c>
      <c r="B1123">
        <v>405502.06595399999</v>
      </c>
      <c r="C1123">
        <v>0.46465800000000002</v>
      </c>
      <c r="D1123">
        <v>-65.291347000000002</v>
      </c>
      <c r="E1123">
        <v>922</v>
      </c>
    </row>
    <row r="1124" spans="1:5" x14ac:dyDescent="0.25">
      <c r="A1124">
        <v>4.4205090589334749E+268</v>
      </c>
      <c r="B1124">
        <v>405436.774607</v>
      </c>
      <c r="C1124">
        <v>0.46416200000000002</v>
      </c>
      <c r="D1124">
        <v>-65.291347000000002</v>
      </c>
      <c r="E1124">
        <v>923</v>
      </c>
    </row>
    <row r="1125" spans="1:5" x14ac:dyDescent="0.25">
      <c r="A1125">
        <v>4.4205090589334749E+268</v>
      </c>
      <c r="B1125">
        <v>405371.48326100002</v>
      </c>
      <c r="C1125">
        <v>0.463667</v>
      </c>
      <c r="D1125">
        <v>-65.291347000000002</v>
      </c>
      <c r="E1125">
        <v>924</v>
      </c>
    </row>
    <row r="1126" spans="1:5" x14ac:dyDescent="0.25">
      <c r="A1126">
        <v>4.4205090589334749E+268</v>
      </c>
      <c r="B1126">
        <v>405306.19191400002</v>
      </c>
      <c r="C1126">
        <v>0.46317399999999997</v>
      </c>
      <c r="D1126">
        <v>-65.291347000000002</v>
      </c>
      <c r="E1126">
        <v>925</v>
      </c>
    </row>
    <row r="1127" spans="1:5" x14ac:dyDescent="0.25">
      <c r="A1127">
        <v>4.4205090589334749E+268</v>
      </c>
      <c r="B1127">
        <v>405240.90056799998</v>
      </c>
      <c r="C1127">
        <v>0.46268100000000001</v>
      </c>
      <c r="D1127">
        <v>-65.291347000000002</v>
      </c>
      <c r="E1127">
        <v>926</v>
      </c>
    </row>
    <row r="1128" spans="1:5" x14ac:dyDescent="0.25">
      <c r="A1128">
        <v>4.4205090589334749E+268</v>
      </c>
      <c r="B1128">
        <v>405175.60922099999</v>
      </c>
      <c r="C1128">
        <v>0.46218900000000002</v>
      </c>
      <c r="D1128">
        <v>-65.291347000000002</v>
      </c>
      <c r="E1128">
        <v>927</v>
      </c>
    </row>
    <row r="1129" spans="1:5" x14ac:dyDescent="0.25">
      <c r="A1129">
        <v>4.4205090589334749E+268</v>
      </c>
      <c r="B1129">
        <v>405110.31787500001</v>
      </c>
      <c r="C1129">
        <v>0.46169900000000003</v>
      </c>
      <c r="D1129">
        <v>-65.291347000000002</v>
      </c>
      <c r="E1129">
        <v>928</v>
      </c>
    </row>
    <row r="1130" spans="1:5" x14ac:dyDescent="0.25">
      <c r="A1130">
        <v>4.4205090589334749E+268</v>
      </c>
      <c r="B1130">
        <v>405045.02652800002</v>
      </c>
      <c r="C1130">
        <v>0.46120899999999998</v>
      </c>
      <c r="D1130">
        <v>-65.291347000000002</v>
      </c>
      <c r="E1130">
        <v>929</v>
      </c>
    </row>
    <row r="1131" spans="1:5" x14ac:dyDescent="0.25">
      <c r="A1131">
        <v>4.4205090589334749E+268</v>
      </c>
      <c r="B1131">
        <v>404979.73518100003</v>
      </c>
      <c r="C1131">
        <v>0.46072099999999999</v>
      </c>
      <c r="D1131">
        <v>-65.291347000000002</v>
      </c>
      <c r="E1131">
        <v>930</v>
      </c>
    </row>
    <row r="1132" spans="1:5" x14ac:dyDescent="0.25">
      <c r="A1132">
        <v>4.4205090589334749E+268</v>
      </c>
      <c r="B1132">
        <v>404914.44383499998</v>
      </c>
      <c r="C1132">
        <v>0.460233</v>
      </c>
      <c r="D1132">
        <v>-65.291347000000002</v>
      </c>
      <c r="E1132">
        <v>931</v>
      </c>
    </row>
    <row r="1133" spans="1:5" x14ac:dyDescent="0.25">
      <c r="A1133">
        <v>4.4205090589334749E+268</v>
      </c>
      <c r="B1133">
        <v>404849.15248799999</v>
      </c>
      <c r="C1133">
        <v>0.45974700000000002</v>
      </c>
      <c r="D1133">
        <v>-65.291347000000002</v>
      </c>
      <c r="E1133">
        <v>932</v>
      </c>
    </row>
    <row r="1134" spans="1:5" x14ac:dyDescent="0.25">
      <c r="A1134">
        <v>4.4205090589334749E+268</v>
      </c>
      <c r="B1134">
        <v>404783.86114200001</v>
      </c>
      <c r="C1134">
        <v>0.459262</v>
      </c>
      <c r="D1134">
        <v>-65.291347000000002</v>
      </c>
      <c r="E1134">
        <v>933</v>
      </c>
    </row>
    <row r="1135" spans="1:5" x14ac:dyDescent="0.25">
      <c r="A1135">
        <v>4.4205090589334749E+268</v>
      </c>
      <c r="B1135">
        <v>404718.56979500002</v>
      </c>
      <c r="C1135">
        <v>0.45877699999999999</v>
      </c>
      <c r="D1135">
        <v>-65.291347000000002</v>
      </c>
      <c r="E1135">
        <v>934</v>
      </c>
    </row>
    <row r="1136" spans="1:5" x14ac:dyDescent="0.25">
      <c r="A1136">
        <v>4.4205090589334749E+268</v>
      </c>
      <c r="B1136">
        <v>404653.27844899998</v>
      </c>
      <c r="C1136">
        <v>0.45829399999999998</v>
      </c>
      <c r="D1136">
        <v>-65.291347000000002</v>
      </c>
      <c r="E1136">
        <v>935</v>
      </c>
    </row>
    <row r="1137" spans="1:5" x14ac:dyDescent="0.25">
      <c r="A1137">
        <v>4.4205090589334749E+268</v>
      </c>
      <c r="B1137">
        <v>404587.98710199998</v>
      </c>
      <c r="C1137">
        <v>0.45781100000000002</v>
      </c>
      <c r="D1137">
        <v>-65.291347000000002</v>
      </c>
      <c r="E1137">
        <v>936</v>
      </c>
    </row>
    <row r="1138" spans="1:5" x14ac:dyDescent="0.25">
      <c r="A1138">
        <v>4.4205090589334749E+268</v>
      </c>
      <c r="B1138">
        <v>404522.695756</v>
      </c>
      <c r="C1138">
        <v>0.45733000000000001</v>
      </c>
      <c r="D1138">
        <v>-65.291347000000002</v>
      </c>
      <c r="E1138">
        <v>937</v>
      </c>
    </row>
    <row r="1139" spans="1:5" x14ac:dyDescent="0.25">
      <c r="A1139">
        <v>4.4205090589334749E+268</v>
      </c>
      <c r="B1139">
        <v>404457.40440900001</v>
      </c>
      <c r="C1139">
        <v>0.45684999999999998</v>
      </c>
      <c r="D1139">
        <v>-65.291347000000002</v>
      </c>
      <c r="E1139">
        <v>938</v>
      </c>
    </row>
    <row r="1140" spans="1:5" x14ac:dyDescent="0.25">
      <c r="A1140">
        <v>4.4205090589334749E+268</v>
      </c>
      <c r="B1140">
        <v>404392.11306300003</v>
      </c>
      <c r="C1140">
        <v>0.45637100000000003</v>
      </c>
      <c r="D1140">
        <v>-65.291347000000002</v>
      </c>
      <c r="E1140">
        <v>939</v>
      </c>
    </row>
    <row r="1141" spans="1:5" x14ac:dyDescent="0.25">
      <c r="A1141">
        <v>4.4205090589334749E+268</v>
      </c>
      <c r="B1141">
        <v>404326.82171599998</v>
      </c>
      <c r="C1141">
        <v>0.45589200000000002</v>
      </c>
      <c r="D1141">
        <v>-65.291347000000002</v>
      </c>
      <c r="E1141">
        <v>940</v>
      </c>
    </row>
    <row r="1142" spans="1:5" x14ac:dyDescent="0.25">
      <c r="A1142">
        <v>4.4205090589334749E+268</v>
      </c>
      <c r="B1142">
        <v>404261.53036899999</v>
      </c>
      <c r="C1142">
        <v>0.45541500000000001</v>
      </c>
      <c r="D1142">
        <v>-65.291347000000002</v>
      </c>
      <c r="E1142">
        <v>941</v>
      </c>
    </row>
    <row r="1143" spans="1:5" x14ac:dyDescent="0.25">
      <c r="A1143">
        <v>4.4205090589334749E+268</v>
      </c>
      <c r="B1143">
        <v>404196.239023</v>
      </c>
      <c r="C1143">
        <v>0.45493899999999998</v>
      </c>
      <c r="D1143">
        <v>-65.291347000000002</v>
      </c>
      <c r="E1143">
        <v>942</v>
      </c>
    </row>
    <row r="1144" spans="1:5" x14ac:dyDescent="0.25">
      <c r="A1144">
        <v>4.4205090589334749E+268</v>
      </c>
      <c r="B1144">
        <v>404130.94767600001</v>
      </c>
      <c r="C1144">
        <v>0.45446300000000001</v>
      </c>
      <c r="D1144">
        <v>-65.291347000000002</v>
      </c>
      <c r="E1144">
        <v>943</v>
      </c>
    </row>
    <row r="1145" spans="1:5" x14ac:dyDescent="0.25">
      <c r="A1145">
        <v>4.4205090589334749E+268</v>
      </c>
      <c r="B1145">
        <v>404065.65633000003</v>
      </c>
      <c r="C1145">
        <v>0.45398899999999998</v>
      </c>
      <c r="D1145">
        <v>-65.291347000000002</v>
      </c>
      <c r="E1145">
        <v>944</v>
      </c>
    </row>
    <row r="1146" spans="1:5" x14ac:dyDescent="0.25">
      <c r="A1146">
        <v>4.4205090589334749E+268</v>
      </c>
      <c r="B1146">
        <v>404000.36498299998</v>
      </c>
      <c r="C1146">
        <v>0.45351599999999997</v>
      </c>
      <c r="D1146">
        <v>-65.291347000000002</v>
      </c>
      <c r="E1146">
        <v>945</v>
      </c>
    </row>
    <row r="1147" spans="1:5" x14ac:dyDescent="0.25">
      <c r="A1147">
        <v>4.4205090589334749E+268</v>
      </c>
      <c r="B1147">
        <v>403935.07363699999</v>
      </c>
      <c r="C1147">
        <v>0.45304299999999997</v>
      </c>
      <c r="D1147">
        <v>-65.291347000000002</v>
      </c>
      <c r="E1147">
        <v>946</v>
      </c>
    </row>
    <row r="1148" spans="1:5" x14ac:dyDescent="0.25">
      <c r="A1148">
        <v>4.4205090589334749E+268</v>
      </c>
      <c r="B1148">
        <v>403869.78229</v>
      </c>
      <c r="C1148">
        <v>0.45257199999999997</v>
      </c>
      <c r="D1148">
        <v>-65.291347000000002</v>
      </c>
      <c r="E1148">
        <v>947</v>
      </c>
    </row>
    <row r="1149" spans="1:5" x14ac:dyDescent="0.25">
      <c r="A1149">
        <v>4.4205090589334749E+268</v>
      </c>
      <c r="B1149">
        <v>403804.49094400002</v>
      </c>
      <c r="C1149">
        <v>0.452102</v>
      </c>
      <c r="D1149">
        <v>-65.291347000000002</v>
      </c>
      <c r="E1149">
        <v>948</v>
      </c>
    </row>
    <row r="1150" spans="1:5" x14ac:dyDescent="0.25">
      <c r="A1150">
        <v>4.4205090589334749E+268</v>
      </c>
      <c r="B1150">
        <v>403739.19959700003</v>
      </c>
      <c r="C1150">
        <v>0.45163199999999998</v>
      </c>
      <c r="D1150">
        <v>-65.291347000000002</v>
      </c>
      <c r="E1150">
        <v>949</v>
      </c>
    </row>
    <row r="1151" spans="1:5" x14ac:dyDescent="0.25">
      <c r="A1151">
        <v>4.4205090589334749E+268</v>
      </c>
      <c r="B1151">
        <v>403673.90824999998</v>
      </c>
      <c r="C1151">
        <v>0.45116400000000001</v>
      </c>
      <c r="D1151">
        <v>-65.291347000000002</v>
      </c>
      <c r="E1151">
        <v>950</v>
      </c>
    </row>
    <row r="1152" spans="1:5" x14ac:dyDescent="0.25">
      <c r="A1152">
        <v>4.4205090589334749E+268</v>
      </c>
      <c r="B1152">
        <v>403608.61690399999</v>
      </c>
      <c r="C1152">
        <v>0.45069599999999999</v>
      </c>
      <c r="D1152">
        <v>-65.291347000000002</v>
      </c>
      <c r="E1152">
        <v>951</v>
      </c>
    </row>
    <row r="1153" spans="1:5" x14ac:dyDescent="0.25">
      <c r="A1153">
        <v>4.4205090589334749E+268</v>
      </c>
      <c r="B1153">
        <v>403543.325557</v>
      </c>
      <c r="C1153">
        <v>0.45023000000000002</v>
      </c>
      <c r="D1153">
        <v>-65.291347000000002</v>
      </c>
      <c r="E1153">
        <v>952</v>
      </c>
    </row>
    <row r="1154" spans="1:5" x14ac:dyDescent="0.25">
      <c r="A1154">
        <v>4.4205090589334749E+268</v>
      </c>
      <c r="B1154">
        <v>403478.03421100002</v>
      </c>
      <c r="C1154">
        <v>0.449764</v>
      </c>
      <c r="D1154">
        <v>-65.291347000000002</v>
      </c>
      <c r="E1154">
        <v>953</v>
      </c>
    </row>
    <row r="1155" spans="1:5" x14ac:dyDescent="0.25">
      <c r="A1155">
        <v>4.4205090589334749E+268</v>
      </c>
      <c r="B1155">
        <v>403412.74286400003</v>
      </c>
      <c r="C1155">
        <v>0.44929999999999998</v>
      </c>
      <c r="D1155">
        <v>-65.291347000000002</v>
      </c>
      <c r="E1155">
        <v>954</v>
      </c>
    </row>
    <row r="1156" spans="1:5" x14ac:dyDescent="0.25">
      <c r="A1156">
        <v>4.4205090589334749E+268</v>
      </c>
      <c r="B1156">
        <v>403347.45151799999</v>
      </c>
      <c r="C1156">
        <v>0.44883600000000001</v>
      </c>
      <c r="D1156">
        <v>-65.291347000000002</v>
      </c>
      <c r="E1156">
        <v>955</v>
      </c>
    </row>
    <row r="1157" spans="1:5" x14ac:dyDescent="0.25">
      <c r="A1157">
        <v>4.4205090589334749E+268</v>
      </c>
      <c r="B1157">
        <v>403282.160171</v>
      </c>
      <c r="C1157">
        <v>0.44837399999999999</v>
      </c>
      <c r="D1157">
        <v>-65.291347000000002</v>
      </c>
      <c r="E1157">
        <v>956</v>
      </c>
    </row>
    <row r="1158" spans="1:5" x14ac:dyDescent="0.25">
      <c r="A1158">
        <v>4.4205090589334749E+268</v>
      </c>
      <c r="B1158">
        <v>403216.86882500001</v>
      </c>
      <c r="C1158">
        <v>0.44791199999999998</v>
      </c>
      <c r="D1158">
        <v>-65.291347000000002</v>
      </c>
      <c r="E1158">
        <v>957</v>
      </c>
    </row>
    <row r="1159" spans="1:5" x14ac:dyDescent="0.25">
      <c r="A1159">
        <v>4.4205090589334749E+268</v>
      </c>
      <c r="B1159">
        <v>403151.57747800002</v>
      </c>
      <c r="C1159">
        <v>0.44745099999999999</v>
      </c>
      <c r="D1159">
        <v>-65.291347000000002</v>
      </c>
      <c r="E1159">
        <v>958</v>
      </c>
    </row>
    <row r="1160" spans="1:5" x14ac:dyDescent="0.25">
      <c r="A1160">
        <v>4.4205090589334749E+268</v>
      </c>
      <c r="B1160">
        <v>403086.28613099997</v>
      </c>
      <c r="C1160">
        <v>0.44699100000000003</v>
      </c>
      <c r="D1160">
        <v>-65.291347000000002</v>
      </c>
      <c r="E1160">
        <v>959</v>
      </c>
    </row>
    <row r="1161" spans="1:5" x14ac:dyDescent="0.25">
      <c r="A1161">
        <v>4.4205090589334749E+268</v>
      </c>
      <c r="B1161">
        <v>403020.99478499999</v>
      </c>
      <c r="C1161">
        <v>0.44653199999999998</v>
      </c>
      <c r="D1161">
        <v>-65.291347000000002</v>
      </c>
      <c r="E1161">
        <v>960</v>
      </c>
    </row>
    <row r="1162" spans="1:5" x14ac:dyDescent="0.25">
      <c r="A1162">
        <v>4.4205090589334749E+268</v>
      </c>
      <c r="B1162">
        <v>402955.703438</v>
      </c>
      <c r="C1162">
        <v>0.446075</v>
      </c>
      <c r="D1162">
        <v>-65.291347000000002</v>
      </c>
      <c r="E1162">
        <v>961</v>
      </c>
    </row>
    <row r="1163" spans="1:5" x14ac:dyDescent="0.25">
      <c r="A1163">
        <v>4.4205090589334749E+268</v>
      </c>
      <c r="B1163">
        <v>402890.41209200001</v>
      </c>
      <c r="C1163">
        <v>0.44561800000000001</v>
      </c>
      <c r="D1163">
        <v>-65.291347000000002</v>
      </c>
      <c r="E1163">
        <v>962</v>
      </c>
    </row>
    <row r="1164" spans="1:5" x14ac:dyDescent="0.25">
      <c r="A1164">
        <v>4.4205090589334749E+268</v>
      </c>
      <c r="B1164">
        <v>402825.12074500002</v>
      </c>
      <c r="C1164">
        <v>0.445162</v>
      </c>
      <c r="D1164">
        <v>-65.291347000000002</v>
      </c>
      <c r="E1164">
        <v>963</v>
      </c>
    </row>
    <row r="1165" spans="1:5" x14ac:dyDescent="0.25">
      <c r="A1165">
        <v>4.4205090589334749E+268</v>
      </c>
      <c r="B1165">
        <v>402759.82939899998</v>
      </c>
      <c r="C1165">
        <v>0.44470599999999999</v>
      </c>
      <c r="D1165">
        <v>-65.291347000000002</v>
      </c>
      <c r="E1165">
        <v>964</v>
      </c>
    </row>
    <row r="1166" spans="1:5" x14ac:dyDescent="0.25">
      <c r="A1166">
        <v>4.4205090589334749E+268</v>
      </c>
      <c r="B1166">
        <v>402694.53805199999</v>
      </c>
      <c r="C1166">
        <v>0.44425199999999998</v>
      </c>
      <c r="D1166">
        <v>-65.291347000000002</v>
      </c>
      <c r="E1166">
        <v>965</v>
      </c>
    </row>
    <row r="1167" spans="1:5" x14ac:dyDescent="0.25">
      <c r="A1167">
        <v>4.4205090589334749E+268</v>
      </c>
      <c r="B1167">
        <v>402629.24670600001</v>
      </c>
      <c r="C1167">
        <v>0.443799</v>
      </c>
      <c r="D1167">
        <v>-65.291347000000002</v>
      </c>
      <c r="E1167">
        <v>966</v>
      </c>
    </row>
    <row r="1168" spans="1:5" x14ac:dyDescent="0.25">
      <c r="A1168">
        <v>4.4205090589334749E+268</v>
      </c>
      <c r="B1168">
        <v>402563.95535900001</v>
      </c>
      <c r="C1168">
        <v>0.44334699999999999</v>
      </c>
      <c r="D1168">
        <v>-65.291347000000002</v>
      </c>
      <c r="E1168">
        <v>967</v>
      </c>
    </row>
    <row r="1169" spans="1:5" x14ac:dyDescent="0.25">
      <c r="A1169">
        <v>4.4205090589334749E+268</v>
      </c>
      <c r="B1169">
        <v>402498.66401299997</v>
      </c>
      <c r="C1169">
        <v>0.44289499999999998</v>
      </c>
      <c r="D1169">
        <v>-65.291347000000002</v>
      </c>
      <c r="E1169">
        <v>968</v>
      </c>
    </row>
    <row r="1170" spans="1:5" x14ac:dyDescent="0.25">
      <c r="A1170">
        <v>4.4205090589334749E+268</v>
      </c>
      <c r="B1170">
        <v>402433.37266599998</v>
      </c>
      <c r="C1170">
        <v>0.44244499999999998</v>
      </c>
      <c r="D1170">
        <v>-65.291347000000002</v>
      </c>
      <c r="E1170">
        <v>969</v>
      </c>
    </row>
    <row r="1171" spans="1:5" x14ac:dyDescent="0.25">
      <c r="A1171">
        <v>4.4205090589334749E+268</v>
      </c>
      <c r="B1171">
        <v>402368.08131899999</v>
      </c>
      <c r="C1171">
        <v>0.44199500000000003</v>
      </c>
      <c r="D1171">
        <v>-65.291347000000002</v>
      </c>
      <c r="E1171">
        <v>970</v>
      </c>
    </row>
    <row r="1172" spans="1:5" x14ac:dyDescent="0.25">
      <c r="A1172">
        <v>4.4205090589334749E+268</v>
      </c>
      <c r="B1172">
        <v>402302.78997300001</v>
      </c>
      <c r="C1172">
        <v>0.44154700000000002</v>
      </c>
      <c r="D1172">
        <v>-65.291347000000002</v>
      </c>
      <c r="E1172">
        <v>971</v>
      </c>
    </row>
    <row r="1173" spans="1:5" x14ac:dyDescent="0.25">
      <c r="A1173">
        <v>4.4205090589334749E+268</v>
      </c>
      <c r="B1173">
        <v>402237.49862600002</v>
      </c>
      <c r="C1173">
        <v>0.44109900000000002</v>
      </c>
      <c r="D1173">
        <v>-65.291347000000002</v>
      </c>
      <c r="E1173">
        <v>972</v>
      </c>
    </row>
    <row r="1174" spans="1:5" x14ac:dyDescent="0.25">
      <c r="A1174">
        <v>4.4205090589334749E+268</v>
      </c>
      <c r="B1174">
        <v>402172.20727999997</v>
      </c>
      <c r="C1174">
        <v>0.44065199999999999</v>
      </c>
      <c r="D1174">
        <v>-65.291347000000002</v>
      </c>
      <c r="E1174">
        <v>973</v>
      </c>
    </row>
    <row r="1175" spans="1:5" x14ac:dyDescent="0.25">
      <c r="A1175">
        <v>4.4205090589334749E+268</v>
      </c>
      <c r="B1175">
        <v>402106.91593299998</v>
      </c>
      <c r="C1175">
        <v>0.44020599999999999</v>
      </c>
      <c r="D1175">
        <v>-65.291347000000002</v>
      </c>
      <c r="E1175">
        <v>974</v>
      </c>
    </row>
    <row r="1176" spans="1:5" x14ac:dyDescent="0.25">
      <c r="A1176">
        <v>4.4205090589334749E+268</v>
      </c>
      <c r="B1176">
        <v>402041.624587</v>
      </c>
      <c r="C1176">
        <v>0.43976100000000001</v>
      </c>
      <c r="D1176">
        <v>-65.291347000000002</v>
      </c>
      <c r="E1176">
        <v>975</v>
      </c>
    </row>
    <row r="1177" spans="1:5" x14ac:dyDescent="0.25">
      <c r="A1177">
        <v>4.4205090589334749E+268</v>
      </c>
      <c r="B1177">
        <v>401976.33324000001</v>
      </c>
      <c r="C1177">
        <v>0.43931700000000001</v>
      </c>
      <c r="D1177">
        <v>-65.291347000000002</v>
      </c>
      <c r="E1177">
        <v>976</v>
      </c>
    </row>
    <row r="1178" spans="1:5" x14ac:dyDescent="0.25">
      <c r="A1178">
        <v>4.4205090589334749E+268</v>
      </c>
      <c r="B1178">
        <v>401911.04189400002</v>
      </c>
      <c r="C1178">
        <v>0.43887399999999999</v>
      </c>
      <c r="D1178">
        <v>-65.291347000000002</v>
      </c>
      <c r="E1178">
        <v>977</v>
      </c>
    </row>
    <row r="1179" spans="1:5" x14ac:dyDescent="0.25">
      <c r="A1179">
        <v>4.4205090589334749E+268</v>
      </c>
      <c r="B1179">
        <v>401845.75054699997</v>
      </c>
      <c r="C1179">
        <v>0.43843100000000002</v>
      </c>
      <c r="D1179">
        <v>-65.291347000000002</v>
      </c>
      <c r="E1179">
        <v>978</v>
      </c>
    </row>
    <row r="1180" spans="1:5" x14ac:dyDescent="0.25">
      <c r="A1180">
        <v>4.4205090589334749E+268</v>
      </c>
      <c r="B1180">
        <v>401780.45919999998</v>
      </c>
      <c r="C1180">
        <v>0.43798999999999999</v>
      </c>
      <c r="D1180">
        <v>-65.291347000000002</v>
      </c>
      <c r="E1180">
        <v>979</v>
      </c>
    </row>
    <row r="1181" spans="1:5" x14ac:dyDescent="0.25">
      <c r="A1181">
        <v>4.4205090589334749E+268</v>
      </c>
      <c r="B1181">
        <v>401715.167854</v>
      </c>
      <c r="C1181">
        <v>0.43754900000000002</v>
      </c>
      <c r="D1181">
        <v>-65.291347000000002</v>
      </c>
      <c r="E1181">
        <v>980</v>
      </c>
    </row>
    <row r="1182" spans="1:5" x14ac:dyDescent="0.25">
      <c r="A1182">
        <v>4.4205090589334749E+268</v>
      </c>
      <c r="B1182">
        <v>401649.87650700001</v>
      </c>
      <c r="C1182">
        <v>0.43711</v>
      </c>
      <c r="D1182">
        <v>-65.291347000000002</v>
      </c>
      <c r="E1182">
        <v>981</v>
      </c>
    </row>
    <row r="1183" spans="1:5" x14ac:dyDescent="0.25">
      <c r="A1183">
        <v>4.4205090589334749E+268</v>
      </c>
      <c r="B1183">
        <v>401584.58516100002</v>
      </c>
      <c r="C1183">
        <v>0.43667099999999998</v>
      </c>
      <c r="D1183">
        <v>-65.291347000000002</v>
      </c>
      <c r="E1183">
        <v>982</v>
      </c>
    </row>
    <row r="1184" spans="1:5" x14ac:dyDescent="0.25">
      <c r="A1184">
        <v>4.4205090589334749E+268</v>
      </c>
      <c r="B1184">
        <v>401519.29381399998</v>
      </c>
      <c r="C1184">
        <v>0.43623299999999998</v>
      </c>
      <c r="D1184">
        <v>-65.291347000000002</v>
      </c>
      <c r="E1184">
        <v>983</v>
      </c>
    </row>
    <row r="1185" spans="1:5" x14ac:dyDescent="0.25">
      <c r="A1185">
        <v>4.4205090589334749E+268</v>
      </c>
      <c r="B1185">
        <v>401454.00246799999</v>
      </c>
      <c r="C1185">
        <v>0.43579600000000002</v>
      </c>
      <c r="D1185">
        <v>-65.291347000000002</v>
      </c>
      <c r="E1185">
        <v>984</v>
      </c>
    </row>
    <row r="1186" spans="1:5" x14ac:dyDescent="0.25">
      <c r="A1186">
        <v>4.4205090589334749E+268</v>
      </c>
      <c r="B1186">
        <v>401388.711121</v>
      </c>
      <c r="C1186">
        <v>0.43536000000000002</v>
      </c>
      <c r="D1186">
        <v>-65.291347000000002</v>
      </c>
      <c r="E1186">
        <v>985</v>
      </c>
    </row>
    <row r="1187" spans="1:5" x14ac:dyDescent="0.25">
      <c r="A1187">
        <v>4.4205090589334749E+268</v>
      </c>
      <c r="B1187">
        <v>401323.41977500002</v>
      </c>
      <c r="C1187">
        <v>0.43492399999999998</v>
      </c>
      <c r="D1187">
        <v>-65.291347000000002</v>
      </c>
      <c r="E1187">
        <v>986</v>
      </c>
    </row>
    <row r="1188" spans="1:5" x14ac:dyDescent="0.25">
      <c r="A1188">
        <v>4.4205090589334749E+268</v>
      </c>
      <c r="B1188">
        <v>401258.12842800003</v>
      </c>
      <c r="C1188">
        <v>0.43448999999999999</v>
      </c>
      <c r="D1188">
        <v>-65.291347000000002</v>
      </c>
      <c r="E1188">
        <v>987</v>
      </c>
    </row>
    <row r="1189" spans="1:5" x14ac:dyDescent="0.25">
      <c r="A1189">
        <v>4.4205090589334749E+268</v>
      </c>
      <c r="B1189">
        <v>401192.83708099998</v>
      </c>
      <c r="C1189">
        <v>0.434056</v>
      </c>
      <c r="D1189">
        <v>-65.291347000000002</v>
      </c>
      <c r="E1189">
        <v>988</v>
      </c>
    </row>
    <row r="1190" spans="1:5" x14ac:dyDescent="0.25">
      <c r="A1190">
        <v>4.4205090589334749E+268</v>
      </c>
      <c r="B1190">
        <v>401127.54573499999</v>
      </c>
      <c r="C1190">
        <v>0.43362400000000001</v>
      </c>
      <c r="D1190">
        <v>-65.291347000000002</v>
      </c>
      <c r="E1190">
        <v>989</v>
      </c>
    </row>
    <row r="1191" spans="1:5" x14ac:dyDescent="0.25">
      <c r="A1191">
        <v>4.4205090589334749E+268</v>
      </c>
      <c r="B1191">
        <v>401062.254388</v>
      </c>
      <c r="C1191">
        <v>0.43319200000000002</v>
      </c>
      <c r="D1191">
        <v>-65.291347000000002</v>
      </c>
      <c r="E1191">
        <v>990</v>
      </c>
    </row>
    <row r="1192" spans="1:5" x14ac:dyDescent="0.25">
      <c r="A1192">
        <v>4.4205090589334749E+268</v>
      </c>
      <c r="B1192">
        <v>400996.96304200002</v>
      </c>
      <c r="C1192">
        <v>0.43276100000000001</v>
      </c>
      <c r="D1192">
        <v>-65.291347000000002</v>
      </c>
      <c r="E1192">
        <v>991</v>
      </c>
    </row>
    <row r="1193" spans="1:5" x14ac:dyDescent="0.25">
      <c r="A1193">
        <v>4.4205090589334749E+268</v>
      </c>
      <c r="B1193">
        <v>400931.67169500003</v>
      </c>
      <c r="C1193">
        <v>0.43233100000000002</v>
      </c>
      <c r="D1193">
        <v>-65.291347000000002</v>
      </c>
      <c r="E1193">
        <v>992</v>
      </c>
    </row>
    <row r="1194" spans="1:5" x14ac:dyDescent="0.25">
      <c r="A1194">
        <v>4.4205090589334749E+268</v>
      </c>
      <c r="B1194">
        <v>400866.38034899998</v>
      </c>
      <c r="C1194">
        <v>0.43190200000000001</v>
      </c>
      <c r="D1194">
        <v>-65.291347000000002</v>
      </c>
      <c r="E1194">
        <v>993</v>
      </c>
    </row>
    <row r="1195" spans="1:5" x14ac:dyDescent="0.25">
      <c r="A1195">
        <v>4.4205090589334749E+268</v>
      </c>
      <c r="B1195">
        <v>400801.08900199999</v>
      </c>
      <c r="C1195">
        <v>0.431473</v>
      </c>
      <c r="D1195">
        <v>-65.291347000000002</v>
      </c>
      <c r="E1195">
        <v>994</v>
      </c>
    </row>
    <row r="1196" spans="1:5" x14ac:dyDescent="0.25">
      <c r="A1196">
        <v>4.4205090589334749E+268</v>
      </c>
      <c r="B1196">
        <v>400735.79765600001</v>
      </c>
      <c r="C1196">
        <v>0.43104599999999998</v>
      </c>
      <c r="D1196">
        <v>-65.291347000000002</v>
      </c>
      <c r="E1196">
        <v>995</v>
      </c>
    </row>
    <row r="1197" spans="1:5" x14ac:dyDescent="0.25">
      <c r="A1197">
        <v>4.4205090589334749E+268</v>
      </c>
      <c r="B1197">
        <v>400670.50630900002</v>
      </c>
      <c r="C1197">
        <v>0.43061899999999997</v>
      </c>
      <c r="D1197">
        <v>-65.291347000000002</v>
      </c>
      <c r="E1197">
        <v>996</v>
      </c>
    </row>
    <row r="1198" spans="1:5" x14ac:dyDescent="0.25">
      <c r="A1198">
        <v>4.4205090589334749E+268</v>
      </c>
      <c r="B1198">
        <v>400605.21496299998</v>
      </c>
      <c r="C1198">
        <v>0.43019299999999999</v>
      </c>
      <c r="D1198">
        <v>-65.291347000000002</v>
      </c>
      <c r="E1198">
        <v>997</v>
      </c>
    </row>
    <row r="1199" spans="1:5" x14ac:dyDescent="0.25">
      <c r="A1199">
        <v>4.4205090589334749E+268</v>
      </c>
      <c r="B1199">
        <v>400539.92361599999</v>
      </c>
      <c r="C1199">
        <v>0.42976799999999998</v>
      </c>
      <c r="D1199">
        <v>-65.291347000000002</v>
      </c>
      <c r="E1199">
        <v>998</v>
      </c>
    </row>
    <row r="1200" spans="1:5" x14ac:dyDescent="0.25">
      <c r="A1200">
        <v>4.4205090589334749E+268</v>
      </c>
      <c r="B1200">
        <v>400474.63226899999</v>
      </c>
      <c r="C1200">
        <v>0.429344</v>
      </c>
      <c r="D1200">
        <v>-65.291347000000002</v>
      </c>
      <c r="E1200">
        <v>999</v>
      </c>
    </row>
    <row r="1201" spans="1:5" x14ac:dyDescent="0.25">
      <c r="A1201">
        <v>4.4205090589334749E+268</v>
      </c>
      <c r="B1201">
        <v>400409.34092300001</v>
      </c>
      <c r="C1201">
        <v>0.42892000000000002</v>
      </c>
      <c r="D1201">
        <v>-65.291347000000002</v>
      </c>
      <c r="E1201">
        <v>1000</v>
      </c>
    </row>
    <row r="1202" spans="1:5" x14ac:dyDescent="0.25">
      <c r="A1202">
        <v>4.4205090589334749E+268</v>
      </c>
      <c r="B1202">
        <v>400344.04957600002</v>
      </c>
      <c r="C1202">
        <v>0.42849799999999999</v>
      </c>
      <c r="D1202">
        <v>-65.291347000000002</v>
      </c>
      <c r="E1202">
        <v>1001</v>
      </c>
    </row>
    <row r="1203" spans="1:5" x14ac:dyDescent="0.25">
      <c r="A1203">
        <v>4.4205090589334749E+268</v>
      </c>
      <c r="B1203">
        <v>400278.75822999998</v>
      </c>
      <c r="C1203">
        <v>0.42807600000000001</v>
      </c>
      <c r="D1203">
        <v>-65.291347000000002</v>
      </c>
      <c r="E1203">
        <v>1002</v>
      </c>
    </row>
    <row r="1204" spans="1:5" x14ac:dyDescent="0.25">
      <c r="A1204">
        <v>4.4205090589334749E+268</v>
      </c>
      <c r="B1204">
        <v>400213.46688299999</v>
      </c>
      <c r="C1204">
        <v>0.42765500000000001</v>
      </c>
      <c r="D1204">
        <v>-65.291347000000002</v>
      </c>
      <c r="E1204">
        <v>1003</v>
      </c>
    </row>
    <row r="1205" spans="1:5" x14ac:dyDescent="0.25">
      <c r="A1205">
        <v>4.4205090589334749E+268</v>
      </c>
      <c r="B1205">
        <v>400148.175537</v>
      </c>
      <c r="C1205">
        <v>0.42723499999999998</v>
      </c>
      <c r="D1205">
        <v>-65.291347000000002</v>
      </c>
      <c r="E1205">
        <v>1004</v>
      </c>
    </row>
    <row r="1206" spans="1:5" x14ac:dyDescent="0.25">
      <c r="A1206">
        <v>4.4205090589334749E+268</v>
      </c>
      <c r="B1206">
        <v>400082.88419000001</v>
      </c>
      <c r="C1206">
        <v>0.42681599999999997</v>
      </c>
      <c r="D1206">
        <v>-65.291347000000002</v>
      </c>
      <c r="E1206">
        <v>1005</v>
      </c>
    </row>
    <row r="1207" spans="1:5" x14ac:dyDescent="0.25">
      <c r="A1207">
        <v>4.4205090589334749E+268</v>
      </c>
      <c r="B1207">
        <v>400017.59284400003</v>
      </c>
      <c r="C1207">
        <v>0.426398</v>
      </c>
      <c r="D1207">
        <v>-65.291347000000002</v>
      </c>
      <c r="E1207">
        <v>1006</v>
      </c>
    </row>
    <row r="1208" spans="1:5" x14ac:dyDescent="0.25">
      <c r="A1208">
        <v>4.4205090589334749E+268</v>
      </c>
      <c r="B1208">
        <v>399952.30149699998</v>
      </c>
      <c r="C1208">
        <v>0.42598000000000003</v>
      </c>
      <c r="D1208">
        <v>-65.291347000000002</v>
      </c>
      <c r="E1208">
        <v>1007</v>
      </c>
    </row>
    <row r="1209" spans="1:5" x14ac:dyDescent="0.25">
      <c r="A1209">
        <v>4.4205090589334749E+268</v>
      </c>
      <c r="B1209">
        <v>399887.01014999999</v>
      </c>
      <c r="C1209">
        <v>0.42556300000000002</v>
      </c>
      <c r="D1209">
        <v>-65.291347000000002</v>
      </c>
      <c r="E1209">
        <v>1008</v>
      </c>
    </row>
    <row r="1210" spans="1:5" x14ac:dyDescent="0.25">
      <c r="A1210">
        <v>4.4205090589334749E+268</v>
      </c>
      <c r="B1210">
        <v>399821.718804</v>
      </c>
      <c r="C1210">
        <v>0.42514800000000003</v>
      </c>
      <c r="D1210">
        <v>-65.291347000000002</v>
      </c>
      <c r="E1210">
        <v>1009</v>
      </c>
    </row>
    <row r="1211" spans="1:5" x14ac:dyDescent="0.25">
      <c r="A1211">
        <v>4.4205090589334749E+268</v>
      </c>
      <c r="B1211">
        <v>399756.42745700001</v>
      </c>
      <c r="C1211">
        <v>0.424732</v>
      </c>
      <c r="D1211">
        <v>-65.291347000000002</v>
      </c>
      <c r="E1211">
        <v>1010</v>
      </c>
    </row>
    <row r="1212" spans="1:5" x14ac:dyDescent="0.25">
      <c r="A1212">
        <v>4.4205090589334749E+268</v>
      </c>
      <c r="B1212">
        <v>399691.13611100003</v>
      </c>
      <c r="C1212">
        <v>0.42431799999999997</v>
      </c>
      <c r="D1212">
        <v>-65.291347000000002</v>
      </c>
      <c r="E1212">
        <v>1011</v>
      </c>
    </row>
    <row r="1213" spans="1:5" x14ac:dyDescent="0.25">
      <c r="A1213">
        <v>4.4205090589334749E+268</v>
      </c>
      <c r="B1213">
        <v>399625.84476399998</v>
      </c>
      <c r="C1213">
        <v>0.42390499999999998</v>
      </c>
      <c r="D1213">
        <v>-65.291347000000002</v>
      </c>
      <c r="E1213">
        <v>1012</v>
      </c>
    </row>
    <row r="1214" spans="1:5" x14ac:dyDescent="0.25">
      <c r="A1214">
        <v>4.4205090589334749E+268</v>
      </c>
      <c r="B1214">
        <v>399560.553418</v>
      </c>
      <c r="C1214">
        <v>0.42349199999999998</v>
      </c>
      <c r="D1214">
        <v>-65.291347000000002</v>
      </c>
      <c r="E1214">
        <v>1013</v>
      </c>
    </row>
    <row r="1215" spans="1:5" x14ac:dyDescent="0.25">
      <c r="A1215">
        <v>4.4205090589334749E+268</v>
      </c>
      <c r="B1215">
        <v>399495.262071</v>
      </c>
      <c r="C1215">
        <v>0.42308000000000001</v>
      </c>
      <c r="D1215">
        <v>-65.291347000000002</v>
      </c>
      <c r="E1215">
        <v>1014</v>
      </c>
    </row>
    <row r="1216" spans="1:5" x14ac:dyDescent="0.25">
      <c r="A1216">
        <v>4.4205090589334749E+268</v>
      </c>
      <c r="B1216">
        <v>399429.97072500002</v>
      </c>
      <c r="C1216">
        <v>0.42266900000000002</v>
      </c>
      <c r="D1216">
        <v>-65.291347000000002</v>
      </c>
      <c r="E1216">
        <v>1015</v>
      </c>
    </row>
    <row r="1217" spans="1:5" x14ac:dyDescent="0.25">
      <c r="A1217">
        <v>4.4205090589334749E+268</v>
      </c>
      <c r="B1217">
        <v>399364.67937799997</v>
      </c>
      <c r="C1217">
        <v>0.422259</v>
      </c>
      <c r="D1217">
        <v>-65.291347000000002</v>
      </c>
      <c r="E1217">
        <v>1016</v>
      </c>
    </row>
    <row r="1218" spans="1:5" x14ac:dyDescent="0.25">
      <c r="A1218">
        <v>4.4205090589334749E+268</v>
      </c>
      <c r="B1218">
        <v>399299.38803099998</v>
      </c>
      <c r="C1218">
        <v>0.42184899999999997</v>
      </c>
      <c r="D1218">
        <v>-65.291347000000002</v>
      </c>
      <c r="E1218">
        <v>1017</v>
      </c>
    </row>
    <row r="1219" spans="1:5" x14ac:dyDescent="0.25">
      <c r="A1219">
        <v>4.4205090589334749E+268</v>
      </c>
      <c r="B1219">
        <v>399234.096685</v>
      </c>
      <c r="C1219">
        <v>0.42143999999999998</v>
      </c>
      <c r="D1219">
        <v>-65.291347000000002</v>
      </c>
      <c r="E1219">
        <v>1018</v>
      </c>
    </row>
    <row r="1220" spans="1:5" x14ac:dyDescent="0.25">
      <c r="A1220">
        <v>4.4205090589334749E+268</v>
      </c>
      <c r="B1220">
        <v>399168.80533800001</v>
      </c>
      <c r="C1220">
        <v>0.42103299999999999</v>
      </c>
      <c r="D1220">
        <v>-65.291347000000002</v>
      </c>
      <c r="E1220">
        <v>1019</v>
      </c>
    </row>
    <row r="1221" spans="1:5" x14ac:dyDescent="0.25">
      <c r="A1221">
        <v>4.4205090589334749E+268</v>
      </c>
      <c r="B1221">
        <v>399103.51399200002</v>
      </c>
      <c r="C1221">
        <v>0.42062500000000003</v>
      </c>
      <c r="D1221">
        <v>-65.291347000000002</v>
      </c>
      <c r="E1221">
        <v>1020</v>
      </c>
    </row>
    <row r="1222" spans="1:5" x14ac:dyDescent="0.25">
      <c r="A1222">
        <v>4.4205090589334749E+268</v>
      </c>
      <c r="B1222">
        <v>399038.22264499997</v>
      </c>
      <c r="C1222">
        <v>0.42021900000000001</v>
      </c>
      <c r="D1222">
        <v>-65.291347000000002</v>
      </c>
      <c r="E1222">
        <v>1021</v>
      </c>
    </row>
    <row r="1223" spans="1:5" x14ac:dyDescent="0.25">
      <c r="A1223">
        <v>4.4205090589334749E+268</v>
      </c>
      <c r="B1223">
        <v>398972.93129899999</v>
      </c>
      <c r="C1223">
        <v>0.41981299999999999</v>
      </c>
      <c r="D1223">
        <v>-65.291347000000002</v>
      </c>
      <c r="E1223">
        <v>1022</v>
      </c>
    </row>
    <row r="1224" spans="1:5" x14ac:dyDescent="0.25">
      <c r="A1224">
        <v>4.4205090589334749E+268</v>
      </c>
      <c r="B1224">
        <v>398907.639952</v>
      </c>
      <c r="C1224">
        <v>0.41940899999999998</v>
      </c>
      <c r="D1224">
        <v>-65.291347000000002</v>
      </c>
      <c r="E1224">
        <v>1023</v>
      </c>
    </row>
    <row r="1225" spans="1:5" x14ac:dyDescent="0.25">
      <c r="A1225">
        <v>4.4205090589334749E+268</v>
      </c>
      <c r="B1225">
        <v>398842.34860600001</v>
      </c>
      <c r="C1225">
        <v>0.41900500000000002</v>
      </c>
      <c r="D1225">
        <v>-65.291347000000002</v>
      </c>
      <c r="E1225">
        <v>1024</v>
      </c>
    </row>
    <row r="1226" spans="1:5" x14ac:dyDescent="0.25">
      <c r="A1226">
        <v>4.4205090589334749E+268</v>
      </c>
      <c r="B1226">
        <v>398777.05725900002</v>
      </c>
      <c r="C1226">
        <v>0.418601</v>
      </c>
      <c r="D1226">
        <v>-65.291347000000002</v>
      </c>
      <c r="E1226">
        <v>1025</v>
      </c>
    </row>
    <row r="1227" spans="1:5" x14ac:dyDescent="0.25">
      <c r="A1227">
        <v>4.4205090589334749E+268</v>
      </c>
      <c r="B1227">
        <v>398711.76591299998</v>
      </c>
      <c r="C1227">
        <v>0.41819899999999999</v>
      </c>
      <c r="D1227">
        <v>-65.291347000000002</v>
      </c>
      <c r="E1227">
        <v>1026</v>
      </c>
    </row>
    <row r="1228" spans="1:5" x14ac:dyDescent="0.25">
      <c r="A1228">
        <v>4.4205090589334749E+268</v>
      </c>
      <c r="B1228">
        <v>398646.47456599999</v>
      </c>
      <c r="C1228">
        <v>0.41779699999999997</v>
      </c>
      <c r="D1228">
        <v>-65.291347000000002</v>
      </c>
      <c r="E1228">
        <v>1027</v>
      </c>
    </row>
    <row r="1229" spans="1:5" x14ac:dyDescent="0.25">
      <c r="A1229">
        <v>4.4205090589334749E+268</v>
      </c>
      <c r="B1229">
        <v>398581.183219</v>
      </c>
      <c r="C1229">
        <v>0.41739599999999999</v>
      </c>
      <c r="D1229">
        <v>-65.291347000000002</v>
      </c>
      <c r="E1229">
        <v>1028</v>
      </c>
    </row>
    <row r="1230" spans="1:5" x14ac:dyDescent="0.25">
      <c r="A1230">
        <v>4.4205090589334749E+268</v>
      </c>
      <c r="B1230">
        <v>398515.89187300002</v>
      </c>
      <c r="C1230">
        <v>0.41699599999999998</v>
      </c>
      <c r="D1230">
        <v>-65.291347000000002</v>
      </c>
      <c r="E1230">
        <v>1029</v>
      </c>
    </row>
    <row r="1231" spans="1:5" x14ac:dyDescent="0.25">
      <c r="A1231">
        <v>4.4205090589334749E+268</v>
      </c>
      <c r="B1231">
        <v>398450.60052600002</v>
      </c>
      <c r="C1231">
        <v>0.416597</v>
      </c>
      <c r="D1231">
        <v>-65.291347000000002</v>
      </c>
      <c r="E1231">
        <v>1030</v>
      </c>
    </row>
    <row r="1232" spans="1:5" x14ac:dyDescent="0.25">
      <c r="A1232">
        <v>4.4205090589334749E+268</v>
      </c>
      <c r="B1232">
        <v>398385.30917999998</v>
      </c>
      <c r="C1232">
        <v>0.41619800000000001</v>
      </c>
      <c r="D1232">
        <v>-65.291347000000002</v>
      </c>
      <c r="E1232">
        <v>1031</v>
      </c>
    </row>
    <row r="1233" spans="1:5" x14ac:dyDescent="0.25">
      <c r="A1233">
        <v>4.4205090589334749E+268</v>
      </c>
      <c r="B1233">
        <v>398320.01783299999</v>
      </c>
      <c r="C1233">
        <v>0.41580099999999998</v>
      </c>
      <c r="D1233">
        <v>-65.291347000000002</v>
      </c>
      <c r="E1233">
        <v>1032</v>
      </c>
    </row>
    <row r="1234" spans="1:5" x14ac:dyDescent="0.25">
      <c r="A1234">
        <v>4.4205090589334749E+268</v>
      </c>
      <c r="B1234">
        <v>398254.72648700001</v>
      </c>
      <c r="C1234">
        <v>0.41540300000000002</v>
      </c>
      <c r="D1234">
        <v>-65.291347000000002</v>
      </c>
      <c r="E1234">
        <v>1033</v>
      </c>
    </row>
    <row r="1235" spans="1:5" x14ac:dyDescent="0.25">
      <c r="A1235">
        <v>4.4205090589334749E+268</v>
      </c>
      <c r="B1235">
        <v>398189.43514000002</v>
      </c>
      <c r="C1235">
        <v>0.41500700000000001</v>
      </c>
      <c r="D1235">
        <v>-65.291347000000002</v>
      </c>
      <c r="E1235">
        <v>1034</v>
      </c>
    </row>
    <row r="1236" spans="1:5" x14ac:dyDescent="0.25">
      <c r="A1236">
        <v>4.4205090589334749E+268</v>
      </c>
      <c r="B1236">
        <v>398124.14379399997</v>
      </c>
      <c r="C1236">
        <v>0.41461199999999998</v>
      </c>
      <c r="D1236">
        <v>-65.291347000000002</v>
      </c>
      <c r="E1236">
        <v>1035</v>
      </c>
    </row>
    <row r="1237" spans="1:5" x14ac:dyDescent="0.25">
      <c r="A1237">
        <v>4.4205090589334749E+268</v>
      </c>
      <c r="B1237">
        <v>398058.85244699998</v>
      </c>
      <c r="C1237">
        <v>0.414217</v>
      </c>
      <c r="D1237">
        <v>-65.291347000000002</v>
      </c>
      <c r="E1237">
        <v>1036</v>
      </c>
    </row>
    <row r="1238" spans="1:5" x14ac:dyDescent="0.25">
      <c r="A1238">
        <v>4.4205090589334749E+268</v>
      </c>
      <c r="B1238">
        <v>397993.56109999999</v>
      </c>
      <c r="C1238">
        <v>0.413823</v>
      </c>
      <c r="D1238">
        <v>-65.291347000000002</v>
      </c>
      <c r="E1238">
        <v>1037</v>
      </c>
    </row>
    <row r="1239" spans="1:5" x14ac:dyDescent="0.25">
      <c r="A1239">
        <v>4.4205090589334749E+268</v>
      </c>
      <c r="B1239">
        <v>397928.26975400001</v>
      </c>
      <c r="C1239">
        <v>0.41342899999999999</v>
      </c>
      <c r="D1239">
        <v>-65.291347000000002</v>
      </c>
      <c r="E1239">
        <v>1038</v>
      </c>
    </row>
    <row r="1240" spans="1:5" x14ac:dyDescent="0.25">
      <c r="A1240">
        <v>4.4205090589334749E+268</v>
      </c>
      <c r="B1240">
        <v>397862.97840700002</v>
      </c>
      <c r="C1240">
        <v>0.41303699999999999</v>
      </c>
      <c r="D1240">
        <v>-65.291347000000002</v>
      </c>
      <c r="E1240">
        <v>1039</v>
      </c>
    </row>
    <row r="1241" spans="1:5" x14ac:dyDescent="0.25">
      <c r="A1241">
        <v>4.4205090589334749E+268</v>
      </c>
      <c r="B1241">
        <v>397797.68706099998</v>
      </c>
      <c r="C1241">
        <v>0.41264499999999998</v>
      </c>
      <c r="D1241">
        <v>-65.291347000000002</v>
      </c>
      <c r="E1241">
        <v>1040</v>
      </c>
    </row>
    <row r="1242" spans="1:5" x14ac:dyDescent="0.25">
      <c r="A1242">
        <v>4.4205090589334749E+268</v>
      </c>
      <c r="B1242">
        <v>397732.39571399998</v>
      </c>
      <c r="C1242">
        <v>0.41225400000000001</v>
      </c>
      <c r="D1242">
        <v>-65.291347000000002</v>
      </c>
      <c r="E1242">
        <v>1041</v>
      </c>
    </row>
    <row r="1243" spans="1:5" x14ac:dyDescent="0.25">
      <c r="A1243">
        <v>4.4205090589334749E+268</v>
      </c>
      <c r="B1243">
        <v>397667.104368</v>
      </c>
      <c r="C1243">
        <v>0.41186400000000001</v>
      </c>
      <c r="D1243">
        <v>-65.291347000000002</v>
      </c>
      <c r="E1243">
        <v>1042</v>
      </c>
    </row>
    <row r="1244" spans="1:5" x14ac:dyDescent="0.25">
      <c r="A1244">
        <v>4.4205090589334749E+268</v>
      </c>
      <c r="B1244">
        <v>397601.81302100001</v>
      </c>
      <c r="C1244">
        <v>0.41147400000000001</v>
      </c>
      <c r="D1244">
        <v>-65.291347000000002</v>
      </c>
      <c r="E1244">
        <v>1043</v>
      </c>
    </row>
    <row r="1245" spans="1:5" x14ac:dyDescent="0.25">
      <c r="A1245">
        <v>4.4205090589334749E+268</v>
      </c>
      <c r="B1245">
        <v>397536.52167500003</v>
      </c>
      <c r="C1245">
        <v>0.41108499999999998</v>
      </c>
      <c r="D1245">
        <v>-65.291347000000002</v>
      </c>
      <c r="E1245">
        <v>1044</v>
      </c>
    </row>
    <row r="1246" spans="1:5" x14ac:dyDescent="0.25">
      <c r="A1246">
        <v>4.4205090589334749E+268</v>
      </c>
      <c r="B1246">
        <v>397471.23032799998</v>
      </c>
      <c r="C1246">
        <v>0.41069699999999998</v>
      </c>
      <c r="D1246">
        <v>-65.291347000000002</v>
      </c>
      <c r="E1246">
        <v>1045</v>
      </c>
    </row>
    <row r="1247" spans="1:5" x14ac:dyDescent="0.25">
      <c r="A1247">
        <v>4.4205090589334749E+268</v>
      </c>
      <c r="B1247">
        <v>397405.93898199999</v>
      </c>
      <c r="C1247">
        <v>0.41031000000000001</v>
      </c>
      <c r="D1247">
        <v>-65.291347000000002</v>
      </c>
      <c r="E1247">
        <v>1046</v>
      </c>
    </row>
    <row r="1248" spans="1:5" x14ac:dyDescent="0.25">
      <c r="A1248">
        <v>4.4205090589334749E+268</v>
      </c>
      <c r="B1248">
        <v>397340.647635</v>
      </c>
      <c r="C1248">
        <v>0.40992299999999998</v>
      </c>
      <c r="D1248">
        <v>-65.291347000000002</v>
      </c>
      <c r="E1248">
        <v>1047</v>
      </c>
    </row>
    <row r="1249" spans="1:5" x14ac:dyDescent="0.25">
      <c r="A1249">
        <v>4.4205090589334749E+268</v>
      </c>
      <c r="B1249">
        <v>397275.35628800001</v>
      </c>
      <c r="C1249">
        <v>0.40953699999999998</v>
      </c>
      <c r="D1249">
        <v>-65.291347000000002</v>
      </c>
      <c r="E1249">
        <v>1048</v>
      </c>
    </row>
    <row r="1250" spans="1:5" x14ac:dyDescent="0.25">
      <c r="A1250">
        <v>4.4205090589334749E+268</v>
      </c>
      <c r="B1250">
        <v>397210.06494200003</v>
      </c>
      <c r="C1250">
        <v>0.40915200000000002</v>
      </c>
      <c r="D1250">
        <v>-65.291347000000002</v>
      </c>
      <c r="E1250">
        <v>1049</v>
      </c>
    </row>
    <row r="1251" spans="1:5" x14ac:dyDescent="0.25">
      <c r="A1251">
        <v>4.4205090589334749E+268</v>
      </c>
      <c r="B1251">
        <v>397144.77359499998</v>
      </c>
      <c r="C1251">
        <v>0.40876699999999999</v>
      </c>
      <c r="D1251">
        <v>-65.291347000000002</v>
      </c>
      <c r="E1251">
        <v>1050</v>
      </c>
    </row>
    <row r="1252" spans="1:5" x14ac:dyDescent="0.25">
      <c r="A1252">
        <v>4.4205090589334749E+268</v>
      </c>
      <c r="B1252">
        <v>397079.48224899999</v>
      </c>
      <c r="C1252">
        <v>0.40838400000000002</v>
      </c>
      <c r="D1252">
        <v>-65.291347000000002</v>
      </c>
      <c r="E1252">
        <v>1051</v>
      </c>
    </row>
    <row r="1253" spans="1:5" x14ac:dyDescent="0.25">
      <c r="A1253">
        <v>4.4205090589334749E+268</v>
      </c>
      <c r="B1253">
        <v>397014.190902</v>
      </c>
      <c r="C1253">
        <v>0.408001</v>
      </c>
      <c r="D1253">
        <v>-65.291347000000002</v>
      </c>
      <c r="E1253">
        <v>1052</v>
      </c>
    </row>
    <row r="1254" spans="1:5" x14ac:dyDescent="0.25">
      <c r="A1254">
        <v>4.4205090589334749E+268</v>
      </c>
      <c r="B1254">
        <v>396948.89955600002</v>
      </c>
      <c r="C1254">
        <v>0.40761799999999998</v>
      </c>
      <c r="D1254">
        <v>-65.291347000000002</v>
      </c>
      <c r="E1254">
        <v>1053</v>
      </c>
    </row>
    <row r="1255" spans="1:5" x14ac:dyDescent="0.25">
      <c r="A1255">
        <v>4.4205090589334749E+268</v>
      </c>
      <c r="B1255">
        <v>396883.60820900003</v>
      </c>
      <c r="C1255">
        <v>0.40723700000000002</v>
      </c>
      <c r="D1255">
        <v>-65.291347000000002</v>
      </c>
      <c r="E1255">
        <v>1054</v>
      </c>
    </row>
    <row r="1256" spans="1:5" x14ac:dyDescent="0.25">
      <c r="A1256">
        <v>4.4205090589334749E+268</v>
      </c>
      <c r="B1256">
        <v>396818.31686299999</v>
      </c>
      <c r="C1256">
        <v>0.406856</v>
      </c>
      <c r="D1256">
        <v>-65.291347000000002</v>
      </c>
      <c r="E1256">
        <v>1055</v>
      </c>
    </row>
    <row r="1257" spans="1:5" x14ac:dyDescent="0.25">
      <c r="A1257">
        <v>4.4205090589334749E+268</v>
      </c>
      <c r="B1257">
        <v>396753.02551599999</v>
      </c>
      <c r="C1257">
        <v>0.406476</v>
      </c>
      <c r="D1257">
        <v>-65.291347000000002</v>
      </c>
      <c r="E1257">
        <v>1056</v>
      </c>
    </row>
    <row r="1258" spans="1:5" x14ac:dyDescent="0.25">
      <c r="A1258">
        <v>4.4205090589334749E+268</v>
      </c>
      <c r="B1258">
        <v>396687.734169</v>
      </c>
      <c r="C1258">
        <v>0.40609600000000001</v>
      </c>
      <c r="D1258">
        <v>-65.291347000000002</v>
      </c>
      <c r="E1258">
        <v>1057</v>
      </c>
    </row>
    <row r="1259" spans="1:5" x14ac:dyDescent="0.25">
      <c r="A1259">
        <v>4.4205090589334749E+268</v>
      </c>
      <c r="B1259">
        <v>396622.44282300002</v>
      </c>
      <c r="C1259">
        <v>0.40571699999999999</v>
      </c>
      <c r="D1259">
        <v>-65.291347000000002</v>
      </c>
      <c r="E1259">
        <v>1058</v>
      </c>
    </row>
    <row r="1260" spans="1:5" x14ac:dyDescent="0.25">
      <c r="A1260">
        <v>4.4205090589334749E+268</v>
      </c>
      <c r="B1260">
        <v>396557.15147600003</v>
      </c>
      <c r="C1260">
        <v>0.405339</v>
      </c>
      <c r="D1260">
        <v>-65.291347000000002</v>
      </c>
      <c r="E1260">
        <v>1059</v>
      </c>
    </row>
    <row r="1261" spans="1:5" x14ac:dyDescent="0.25">
      <c r="A1261">
        <v>4.4205090589334749E+268</v>
      </c>
      <c r="B1261">
        <v>396491.86012999999</v>
      </c>
      <c r="C1261">
        <v>0.40496199999999999</v>
      </c>
      <c r="D1261">
        <v>-65.291347000000002</v>
      </c>
      <c r="E1261">
        <v>1060</v>
      </c>
    </row>
    <row r="1262" spans="1:5" x14ac:dyDescent="0.25">
      <c r="A1262">
        <v>4.4205090589334749E+268</v>
      </c>
      <c r="B1262">
        <v>396426.568783</v>
      </c>
      <c r="C1262">
        <v>0.40458499999999997</v>
      </c>
      <c r="D1262">
        <v>-65.291347000000002</v>
      </c>
      <c r="E1262">
        <v>1061</v>
      </c>
    </row>
    <row r="1263" spans="1:5" x14ac:dyDescent="0.25">
      <c r="A1263">
        <v>4.4205090589334749E+268</v>
      </c>
      <c r="B1263">
        <v>396361.27743700001</v>
      </c>
      <c r="C1263">
        <v>0.40420899999999998</v>
      </c>
      <c r="D1263">
        <v>-65.291347000000002</v>
      </c>
      <c r="E1263">
        <v>1062</v>
      </c>
    </row>
    <row r="1264" spans="1:5" x14ac:dyDescent="0.25">
      <c r="A1264">
        <v>4.4205090589334749E+268</v>
      </c>
      <c r="B1264">
        <v>396295.98609000002</v>
      </c>
      <c r="C1264">
        <v>0.40383400000000003</v>
      </c>
      <c r="D1264">
        <v>-65.291347000000002</v>
      </c>
      <c r="E1264">
        <v>1063</v>
      </c>
    </row>
    <row r="1265" spans="1:5" x14ac:dyDescent="0.25">
      <c r="A1265">
        <v>4.4205090589334749E+268</v>
      </c>
      <c r="B1265">
        <v>396230.69474399998</v>
      </c>
      <c r="C1265">
        <v>0.40345900000000001</v>
      </c>
      <c r="D1265">
        <v>-65.291347000000002</v>
      </c>
      <c r="E1265">
        <v>1064</v>
      </c>
    </row>
    <row r="1266" spans="1:5" x14ac:dyDescent="0.25">
      <c r="A1266">
        <v>4.4205090589334749E+268</v>
      </c>
      <c r="B1266">
        <v>396165.40339699999</v>
      </c>
      <c r="C1266">
        <v>0.403086</v>
      </c>
      <c r="D1266">
        <v>-65.291347000000002</v>
      </c>
      <c r="E1266">
        <v>1065</v>
      </c>
    </row>
    <row r="1267" spans="1:5" x14ac:dyDescent="0.25">
      <c r="A1267">
        <v>4.4205090589334749E+268</v>
      </c>
      <c r="B1267">
        <v>396100.11205</v>
      </c>
      <c r="C1267">
        <v>0.40271200000000001</v>
      </c>
      <c r="D1267">
        <v>-65.291347000000002</v>
      </c>
      <c r="E1267">
        <v>1066</v>
      </c>
    </row>
    <row r="1268" spans="1:5" x14ac:dyDescent="0.25">
      <c r="A1268">
        <v>4.4205090589334749E+268</v>
      </c>
      <c r="B1268">
        <v>396034.82070400001</v>
      </c>
      <c r="C1268">
        <v>0.40233999999999998</v>
      </c>
      <c r="D1268">
        <v>-65.291347000000002</v>
      </c>
      <c r="E1268">
        <v>1067</v>
      </c>
    </row>
    <row r="1269" spans="1:5" x14ac:dyDescent="0.25">
      <c r="A1269">
        <v>4.4205090589334749E+268</v>
      </c>
      <c r="B1269">
        <v>395969.52935700002</v>
      </c>
      <c r="C1269">
        <v>0.40196799999999999</v>
      </c>
      <c r="D1269">
        <v>-65.291347000000002</v>
      </c>
      <c r="E1269">
        <v>1068</v>
      </c>
    </row>
    <row r="1270" spans="1:5" x14ac:dyDescent="0.25">
      <c r="A1270">
        <v>4.4205090589334749E+268</v>
      </c>
      <c r="B1270">
        <v>395904.23801099998</v>
      </c>
      <c r="C1270">
        <v>0.40159699999999998</v>
      </c>
      <c r="D1270">
        <v>-65.291347000000002</v>
      </c>
      <c r="E1270">
        <v>1069</v>
      </c>
    </row>
    <row r="1271" spans="1:5" x14ac:dyDescent="0.25">
      <c r="A1271">
        <v>4.4205090589334749E+268</v>
      </c>
      <c r="B1271">
        <v>395838.94666399999</v>
      </c>
      <c r="C1271">
        <v>0.401227</v>
      </c>
      <c r="D1271">
        <v>-65.291347000000002</v>
      </c>
      <c r="E1271">
        <v>1070</v>
      </c>
    </row>
    <row r="1272" spans="1:5" x14ac:dyDescent="0.25">
      <c r="A1272">
        <v>4.4205090589334749E+268</v>
      </c>
      <c r="B1272">
        <v>395773.655318</v>
      </c>
      <c r="C1272">
        <v>0.40085700000000002</v>
      </c>
      <c r="D1272">
        <v>-65.291347000000002</v>
      </c>
      <c r="E1272">
        <v>1071</v>
      </c>
    </row>
    <row r="1273" spans="1:5" x14ac:dyDescent="0.25">
      <c r="A1273">
        <v>4.4205090589334749E+268</v>
      </c>
      <c r="B1273">
        <v>395708.36397100001</v>
      </c>
      <c r="C1273">
        <v>0.40048800000000001</v>
      </c>
      <c r="D1273">
        <v>-65.291347000000002</v>
      </c>
      <c r="E1273">
        <v>1072</v>
      </c>
    </row>
    <row r="1274" spans="1:5" x14ac:dyDescent="0.25">
      <c r="A1274">
        <v>4.4205090589334749E+268</v>
      </c>
      <c r="B1274">
        <v>395643.07262499997</v>
      </c>
      <c r="C1274">
        <v>0.400119</v>
      </c>
      <c r="D1274">
        <v>-65.291347000000002</v>
      </c>
      <c r="E1274">
        <v>1073</v>
      </c>
    </row>
    <row r="1275" spans="1:5" x14ac:dyDescent="0.25">
      <c r="A1275">
        <v>4.4205090589334749E+268</v>
      </c>
      <c r="B1275">
        <v>395577.78127799998</v>
      </c>
      <c r="C1275">
        <v>0.399752</v>
      </c>
      <c r="D1275">
        <v>-65.291347000000002</v>
      </c>
      <c r="E1275">
        <v>1074</v>
      </c>
    </row>
    <row r="1276" spans="1:5" x14ac:dyDescent="0.25">
      <c r="A1276">
        <v>4.4205090589334749E+268</v>
      </c>
      <c r="B1276">
        <v>395512.489932</v>
      </c>
      <c r="C1276">
        <v>0.39938499999999999</v>
      </c>
      <c r="D1276">
        <v>-65.291347000000002</v>
      </c>
      <c r="E1276">
        <v>1075</v>
      </c>
    </row>
    <row r="1277" spans="1:5" x14ac:dyDescent="0.25">
      <c r="A1277">
        <v>4.4205090589334749E+268</v>
      </c>
      <c r="B1277">
        <v>395447.19858500001</v>
      </c>
      <c r="C1277">
        <v>0.39901799999999998</v>
      </c>
      <c r="D1277">
        <v>-65.291347000000002</v>
      </c>
      <c r="E1277">
        <v>1076</v>
      </c>
    </row>
    <row r="1278" spans="1:5" x14ac:dyDescent="0.25">
      <c r="A1278">
        <v>4.4205090589334749E+268</v>
      </c>
      <c r="B1278">
        <v>395381.90723800001</v>
      </c>
      <c r="C1278">
        <v>0.39865299999999998</v>
      </c>
      <c r="D1278">
        <v>-65.291347000000002</v>
      </c>
      <c r="E1278">
        <v>1077</v>
      </c>
    </row>
    <row r="1279" spans="1:5" x14ac:dyDescent="0.25">
      <c r="A1279">
        <v>4.4205090589334749E+268</v>
      </c>
      <c r="B1279">
        <v>395316.61589199997</v>
      </c>
      <c r="C1279">
        <v>0.39828799999999998</v>
      </c>
      <c r="D1279">
        <v>-65.291347000000002</v>
      </c>
      <c r="E1279">
        <v>1078</v>
      </c>
    </row>
    <row r="1280" spans="1:5" x14ac:dyDescent="0.25">
      <c r="A1280">
        <v>4.4205090589334749E+268</v>
      </c>
      <c r="B1280">
        <v>395251.32454499998</v>
      </c>
      <c r="C1280">
        <v>0.39792300000000003</v>
      </c>
      <c r="D1280">
        <v>-65.291347000000002</v>
      </c>
      <c r="E1280">
        <v>1079</v>
      </c>
    </row>
    <row r="1281" spans="1:5" x14ac:dyDescent="0.25">
      <c r="A1281">
        <v>4.4205090589334749E+268</v>
      </c>
      <c r="B1281">
        <v>395186.033199</v>
      </c>
      <c r="C1281">
        <v>0.39756000000000002</v>
      </c>
      <c r="D1281">
        <v>-65.291347000000002</v>
      </c>
      <c r="E1281">
        <v>1080</v>
      </c>
    </row>
    <row r="1282" spans="1:5" x14ac:dyDescent="0.25">
      <c r="A1282">
        <v>4.4205090589334749E+268</v>
      </c>
      <c r="B1282">
        <v>395120.74185200001</v>
      </c>
      <c r="C1282">
        <v>0.39719700000000002</v>
      </c>
      <c r="D1282">
        <v>-65.291347000000002</v>
      </c>
      <c r="E1282">
        <v>1081</v>
      </c>
    </row>
    <row r="1283" spans="1:5" x14ac:dyDescent="0.25">
      <c r="A1283">
        <v>4.4205090589334749E+268</v>
      </c>
      <c r="B1283">
        <v>395055.45050600002</v>
      </c>
      <c r="C1283">
        <v>0.39683400000000002</v>
      </c>
      <c r="D1283">
        <v>-65.291347000000002</v>
      </c>
      <c r="E1283">
        <v>1082</v>
      </c>
    </row>
    <row r="1284" spans="1:5" x14ac:dyDescent="0.25">
      <c r="A1284">
        <v>4.4205090589334749E+268</v>
      </c>
      <c r="B1284">
        <v>394990.15915899997</v>
      </c>
      <c r="C1284">
        <v>0.39647300000000002</v>
      </c>
      <c r="D1284">
        <v>-65.291347000000002</v>
      </c>
      <c r="E1284">
        <v>1083</v>
      </c>
    </row>
    <row r="1285" spans="1:5" x14ac:dyDescent="0.25">
      <c r="A1285">
        <v>4.4205090589334749E+268</v>
      </c>
      <c r="B1285">
        <v>394924.86781299999</v>
      </c>
      <c r="C1285">
        <v>0.39611200000000002</v>
      </c>
      <c r="D1285">
        <v>-65.291347000000002</v>
      </c>
      <c r="E1285">
        <v>1084</v>
      </c>
    </row>
    <row r="1286" spans="1:5" x14ac:dyDescent="0.25">
      <c r="A1286">
        <v>4.4205090589334749E+268</v>
      </c>
      <c r="B1286">
        <v>394859.576466</v>
      </c>
      <c r="C1286">
        <v>0.39575100000000002</v>
      </c>
      <c r="D1286">
        <v>-65.291347000000002</v>
      </c>
      <c r="E1286">
        <v>1085</v>
      </c>
    </row>
    <row r="1287" spans="1:5" x14ac:dyDescent="0.25">
      <c r="A1287">
        <v>4.4205090589334749E+268</v>
      </c>
      <c r="B1287">
        <v>394794.28511900001</v>
      </c>
      <c r="C1287">
        <v>0.39539099999999999</v>
      </c>
      <c r="D1287">
        <v>-65.291347000000002</v>
      </c>
      <c r="E1287">
        <v>1086</v>
      </c>
    </row>
    <row r="1288" spans="1:5" x14ac:dyDescent="0.25">
      <c r="A1288">
        <v>4.4205090589334749E+268</v>
      </c>
      <c r="B1288">
        <v>394728.99377300002</v>
      </c>
      <c r="C1288">
        <v>0.39503199999999999</v>
      </c>
      <c r="D1288">
        <v>-65.291347000000002</v>
      </c>
      <c r="E1288">
        <v>1087</v>
      </c>
    </row>
    <row r="1289" spans="1:5" x14ac:dyDescent="0.25">
      <c r="A1289">
        <v>4.4205090589334749E+268</v>
      </c>
      <c r="B1289">
        <v>394663.70242599997</v>
      </c>
      <c r="C1289">
        <v>0.39467400000000002</v>
      </c>
      <c r="D1289">
        <v>-65.291347000000002</v>
      </c>
      <c r="E1289">
        <v>1088</v>
      </c>
    </row>
    <row r="1290" spans="1:5" x14ac:dyDescent="0.25">
      <c r="A1290">
        <v>4.4205090589334749E+268</v>
      </c>
      <c r="B1290">
        <v>394598.41107999999</v>
      </c>
      <c r="C1290">
        <v>0.394316</v>
      </c>
      <c r="D1290">
        <v>-65.291347000000002</v>
      </c>
      <c r="E1290">
        <v>1089</v>
      </c>
    </row>
    <row r="1291" spans="1:5" x14ac:dyDescent="0.25">
      <c r="A1291">
        <v>4.4205090589334749E+268</v>
      </c>
      <c r="B1291">
        <v>394533.119733</v>
      </c>
      <c r="C1291">
        <v>0.393959</v>
      </c>
      <c r="D1291">
        <v>-65.291347000000002</v>
      </c>
      <c r="E1291">
        <v>1090</v>
      </c>
    </row>
    <row r="1292" spans="1:5" x14ac:dyDescent="0.25">
      <c r="A1292">
        <v>4.4205090589334749E+268</v>
      </c>
      <c r="B1292">
        <v>394467.82838700002</v>
      </c>
      <c r="C1292">
        <v>0.39360299999999998</v>
      </c>
      <c r="D1292">
        <v>-65.291347000000002</v>
      </c>
      <c r="E1292">
        <v>1091</v>
      </c>
    </row>
    <row r="1293" spans="1:5" x14ac:dyDescent="0.25">
      <c r="A1293">
        <v>4.4205090589334749E+268</v>
      </c>
      <c r="B1293">
        <v>394402.53704000002</v>
      </c>
      <c r="C1293">
        <v>0.39324700000000001</v>
      </c>
      <c r="D1293">
        <v>-65.291347000000002</v>
      </c>
      <c r="E1293">
        <v>1092</v>
      </c>
    </row>
    <row r="1294" spans="1:5" x14ac:dyDescent="0.25">
      <c r="A1294">
        <v>4.4205090589334749E+268</v>
      </c>
      <c r="B1294">
        <v>394337.24569399998</v>
      </c>
      <c r="C1294">
        <v>0.39289200000000002</v>
      </c>
      <c r="D1294">
        <v>-65.291347000000002</v>
      </c>
      <c r="E1294">
        <v>1093</v>
      </c>
    </row>
    <row r="1295" spans="1:5" x14ac:dyDescent="0.25">
      <c r="A1295">
        <v>4.4205090589334749E+268</v>
      </c>
      <c r="B1295">
        <v>394271.95434699999</v>
      </c>
      <c r="C1295">
        <v>0.39253700000000002</v>
      </c>
      <c r="D1295">
        <v>-65.291347000000002</v>
      </c>
      <c r="E1295">
        <v>1094</v>
      </c>
    </row>
    <row r="1296" spans="1:5" x14ac:dyDescent="0.25">
      <c r="A1296">
        <v>4.4205090589334749E+268</v>
      </c>
      <c r="B1296">
        <v>394206.663</v>
      </c>
      <c r="C1296">
        <v>0.392183</v>
      </c>
      <c r="D1296">
        <v>-65.291347000000002</v>
      </c>
      <c r="E1296">
        <v>1095</v>
      </c>
    </row>
    <row r="1297" spans="1:5" x14ac:dyDescent="0.25">
      <c r="A1297">
        <v>4.4205090589334749E+268</v>
      </c>
      <c r="B1297">
        <v>394141.37165400002</v>
      </c>
      <c r="C1297">
        <v>0.39183000000000001</v>
      </c>
      <c r="D1297">
        <v>-65.291347000000002</v>
      </c>
      <c r="E1297">
        <v>1096</v>
      </c>
    </row>
    <row r="1298" spans="1:5" x14ac:dyDescent="0.25">
      <c r="A1298">
        <v>4.4205090589334749E+268</v>
      </c>
      <c r="B1298">
        <v>394076.08030700003</v>
      </c>
      <c r="C1298">
        <v>0.39147700000000002</v>
      </c>
      <c r="D1298">
        <v>-65.291347000000002</v>
      </c>
      <c r="E1298">
        <v>1097</v>
      </c>
    </row>
    <row r="1299" spans="1:5" x14ac:dyDescent="0.25">
      <c r="A1299">
        <v>4.4205090589334749E+268</v>
      </c>
      <c r="B1299">
        <v>394010.78896099998</v>
      </c>
      <c r="C1299">
        <v>0.391125</v>
      </c>
      <c r="D1299">
        <v>-65.291347000000002</v>
      </c>
      <c r="E1299">
        <v>1098</v>
      </c>
    </row>
    <row r="1300" spans="1:5" x14ac:dyDescent="0.25">
      <c r="A1300">
        <v>4.4205090589334749E+268</v>
      </c>
      <c r="B1300">
        <v>393945.49761399999</v>
      </c>
      <c r="C1300">
        <v>0.39077400000000001</v>
      </c>
      <c r="D1300">
        <v>-65.291347000000002</v>
      </c>
      <c r="E1300">
        <v>1099</v>
      </c>
    </row>
    <row r="1301" spans="1:5" x14ac:dyDescent="0.25">
      <c r="A1301">
        <v>4.4205090589334749E+268</v>
      </c>
      <c r="B1301">
        <v>393880.20626800001</v>
      </c>
      <c r="C1301">
        <v>0.39042300000000002</v>
      </c>
      <c r="D1301">
        <v>-65.291347000000002</v>
      </c>
      <c r="E1301">
        <v>1100</v>
      </c>
    </row>
    <row r="1302" spans="1:5" x14ac:dyDescent="0.25">
      <c r="A1302">
        <v>4.4205090589334749E+268</v>
      </c>
      <c r="B1302">
        <v>393814.91492100002</v>
      </c>
      <c r="C1302">
        <v>0.390073</v>
      </c>
      <c r="D1302">
        <v>-65.291347000000002</v>
      </c>
      <c r="E1302">
        <v>1101</v>
      </c>
    </row>
    <row r="1303" spans="1:5" x14ac:dyDescent="0.25">
      <c r="A1303">
        <v>4.4205090589334749E+268</v>
      </c>
      <c r="B1303">
        <v>393749.62357499998</v>
      </c>
      <c r="C1303">
        <v>0.38972400000000001</v>
      </c>
      <c r="D1303">
        <v>-65.291347000000002</v>
      </c>
      <c r="E1303">
        <v>1102</v>
      </c>
    </row>
    <row r="1304" spans="1:5" x14ac:dyDescent="0.25">
      <c r="A1304">
        <v>4.4205090589334749E+268</v>
      </c>
      <c r="B1304">
        <v>393684.33222799998</v>
      </c>
      <c r="C1304">
        <v>0.38937500000000003</v>
      </c>
      <c r="D1304">
        <v>-65.291347000000002</v>
      </c>
      <c r="E1304">
        <v>1103</v>
      </c>
    </row>
    <row r="1305" spans="1:5" x14ac:dyDescent="0.25">
      <c r="A1305">
        <v>4.4205090589334749E+268</v>
      </c>
      <c r="B1305">
        <v>393619.040882</v>
      </c>
      <c r="C1305">
        <v>0.38902599999999998</v>
      </c>
      <c r="D1305">
        <v>-65.291347000000002</v>
      </c>
      <c r="E1305">
        <v>1104</v>
      </c>
    </row>
    <row r="1306" spans="1:5" x14ac:dyDescent="0.25">
      <c r="A1306">
        <v>4.4205090589334749E+268</v>
      </c>
      <c r="B1306">
        <v>393553.74953500001</v>
      </c>
      <c r="C1306">
        <v>0.388679</v>
      </c>
      <c r="D1306">
        <v>-65.291347000000002</v>
      </c>
      <c r="E1306">
        <v>1105</v>
      </c>
    </row>
    <row r="1307" spans="1:5" x14ac:dyDescent="0.25">
      <c r="A1307">
        <v>4.4205090589334749E+268</v>
      </c>
      <c r="B1307">
        <v>393488.45818800002</v>
      </c>
      <c r="C1307">
        <v>0.38833200000000001</v>
      </c>
      <c r="D1307">
        <v>-65.291347000000002</v>
      </c>
      <c r="E1307">
        <v>1106</v>
      </c>
    </row>
    <row r="1308" spans="1:5" x14ac:dyDescent="0.25">
      <c r="A1308">
        <v>4.4205090589334749E+268</v>
      </c>
      <c r="B1308">
        <v>393423.16684199998</v>
      </c>
      <c r="C1308">
        <v>0.38798500000000002</v>
      </c>
      <c r="D1308">
        <v>-65.291347000000002</v>
      </c>
      <c r="E1308">
        <v>1107</v>
      </c>
    </row>
    <row r="1309" spans="1:5" x14ac:dyDescent="0.25">
      <c r="A1309">
        <v>4.4205090589334749E+268</v>
      </c>
      <c r="B1309">
        <v>393357.87549499999</v>
      </c>
      <c r="C1309">
        <v>0.38763999999999998</v>
      </c>
      <c r="D1309">
        <v>-65.291347000000002</v>
      </c>
      <c r="E1309">
        <v>1108</v>
      </c>
    </row>
    <row r="1310" spans="1:5" x14ac:dyDescent="0.25">
      <c r="A1310">
        <v>4.4205090589334749E+268</v>
      </c>
      <c r="B1310">
        <v>393292.584149</v>
      </c>
      <c r="C1310">
        <v>0.387295</v>
      </c>
      <c r="D1310">
        <v>-65.291347000000002</v>
      </c>
      <c r="E1310">
        <v>1109</v>
      </c>
    </row>
    <row r="1311" spans="1:5" x14ac:dyDescent="0.25">
      <c r="A1311">
        <v>4.4205090589334749E+268</v>
      </c>
      <c r="B1311">
        <v>393227.29280200001</v>
      </c>
      <c r="C1311">
        <v>0.38695000000000002</v>
      </c>
      <c r="D1311">
        <v>-65.291347000000002</v>
      </c>
      <c r="E1311">
        <v>1110</v>
      </c>
    </row>
    <row r="1312" spans="1:5" x14ac:dyDescent="0.25">
      <c r="A1312">
        <v>4.4205090589334749E+268</v>
      </c>
      <c r="B1312">
        <v>393162.00145600003</v>
      </c>
      <c r="C1312">
        <v>0.38660600000000001</v>
      </c>
      <c r="D1312">
        <v>-65.291347000000002</v>
      </c>
      <c r="E1312">
        <v>1111</v>
      </c>
    </row>
    <row r="1313" spans="1:5" x14ac:dyDescent="0.25">
      <c r="A1313">
        <v>4.4205090589334749E+268</v>
      </c>
      <c r="B1313">
        <v>393096.71010899998</v>
      </c>
      <c r="C1313">
        <v>0.38626300000000002</v>
      </c>
      <c r="D1313">
        <v>-65.291347000000002</v>
      </c>
      <c r="E1313">
        <v>1112</v>
      </c>
    </row>
    <row r="1314" spans="1:5" x14ac:dyDescent="0.25">
      <c r="A1314">
        <v>4.4205090589334749E+268</v>
      </c>
      <c r="B1314">
        <v>393031.41876299999</v>
      </c>
      <c r="C1314">
        <v>0.38591999999999999</v>
      </c>
      <c r="D1314">
        <v>-65.291347000000002</v>
      </c>
      <c r="E1314">
        <v>1113</v>
      </c>
    </row>
    <row r="1315" spans="1:5" x14ac:dyDescent="0.25">
      <c r="A1315">
        <v>4.4205090589334749E+268</v>
      </c>
      <c r="B1315">
        <v>392966.127416</v>
      </c>
      <c r="C1315">
        <v>0.38557799999999998</v>
      </c>
      <c r="D1315">
        <v>-65.291347000000002</v>
      </c>
      <c r="E1315">
        <v>1114</v>
      </c>
    </row>
    <row r="1316" spans="1:5" x14ac:dyDescent="0.25">
      <c r="A1316">
        <v>4.4205090589334749E+268</v>
      </c>
      <c r="B1316">
        <v>392900.83606900001</v>
      </c>
      <c r="C1316">
        <v>0.385237</v>
      </c>
      <c r="D1316">
        <v>-65.291347000000002</v>
      </c>
      <c r="E1316">
        <v>1115</v>
      </c>
    </row>
    <row r="1317" spans="1:5" x14ac:dyDescent="0.25">
      <c r="A1317">
        <v>4.4205090589334749E+268</v>
      </c>
      <c r="B1317">
        <v>392835.54472300003</v>
      </c>
      <c r="C1317">
        <v>0.38489600000000002</v>
      </c>
      <c r="D1317">
        <v>-65.291347000000002</v>
      </c>
      <c r="E1317">
        <v>1116</v>
      </c>
    </row>
    <row r="1318" spans="1:5" x14ac:dyDescent="0.25">
      <c r="A1318">
        <v>4.4205090589334749E+268</v>
      </c>
      <c r="B1318">
        <v>392770.25337599998</v>
      </c>
      <c r="C1318">
        <v>0.38455499999999998</v>
      </c>
      <c r="D1318">
        <v>-65.291347000000002</v>
      </c>
      <c r="E1318">
        <v>1117</v>
      </c>
    </row>
    <row r="1319" spans="1:5" x14ac:dyDescent="0.25">
      <c r="A1319">
        <v>4.4205090589334749E+268</v>
      </c>
      <c r="B1319">
        <v>392704.96203</v>
      </c>
      <c r="C1319">
        <v>0.384216</v>
      </c>
      <c r="D1319">
        <v>-65.291347000000002</v>
      </c>
      <c r="E1319">
        <v>1118</v>
      </c>
    </row>
    <row r="1320" spans="1:5" x14ac:dyDescent="0.25">
      <c r="A1320">
        <v>4.4205090589334749E+268</v>
      </c>
      <c r="B1320">
        <v>392639.670683</v>
      </c>
      <c r="C1320">
        <v>0.38387700000000002</v>
      </c>
      <c r="D1320">
        <v>-65.291347000000002</v>
      </c>
      <c r="E1320">
        <v>1119</v>
      </c>
    </row>
    <row r="1321" spans="1:5" x14ac:dyDescent="0.25">
      <c r="A1321">
        <v>4.4205090589334749E+268</v>
      </c>
      <c r="B1321">
        <v>392574.37933700002</v>
      </c>
      <c r="C1321">
        <v>0.38353799999999999</v>
      </c>
      <c r="D1321">
        <v>-65.291347000000002</v>
      </c>
      <c r="E1321">
        <v>1120</v>
      </c>
    </row>
    <row r="1322" spans="1:5" x14ac:dyDescent="0.25">
      <c r="A1322">
        <v>4.4205090589334749E+268</v>
      </c>
      <c r="B1322">
        <v>392509.08799000003</v>
      </c>
      <c r="C1322">
        <v>0.38319999999999999</v>
      </c>
      <c r="D1322">
        <v>-65.291347000000002</v>
      </c>
      <c r="E1322">
        <v>1121</v>
      </c>
    </row>
    <row r="1323" spans="1:5" x14ac:dyDescent="0.25">
      <c r="A1323">
        <v>4.4205090589334749E+268</v>
      </c>
      <c r="B1323">
        <v>392443.79664399999</v>
      </c>
      <c r="C1323">
        <v>0.38286300000000001</v>
      </c>
      <c r="D1323">
        <v>-65.291347000000002</v>
      </c>
      <c r="E1323">
        <v>1122</v>
      </c>
    </row>
    <row r="1324" spans="1:5" x14ac:dyDescent="0.25">
      <c r="A1324">
        <v>4.4205090589334749E+268</v>
      </c>
      <c r="B1324">
        <v>392378.505297</v>
      </c>
      <c r="C1324">
        <v>0.38252599999999998</v>
      </c>
      <c r="D1324">
        <v>-65.291347000000002</v>
      </c>
      <c r="E1324">
        <v>1123</v>
      </c>
    </row>
    <row r="1325" spans="1:5" x14ac:dyDescent="0.25">
      <c r="A1325">
        <v>4.4205090589334749E+268</v>
      </c>
      <c r="B1325">
        <v>392313.21395100001</v>
      </c>
      <c r="C1325">
        <v>0.38218999999999997</v>
      </c>
      <c r="D1325">
        <v>-65.291347000000002</v>
      </c>
      <c r="E1325">
        <v>1124</v>
      </c>
    </row>
    <row r="1326" spans="1:5" x14ac:dyDescent="0.25">
      <c r="A1326">
        <v>4.4205090589334749E+268</v>
      </c>
      <c r="B1326">
        <v>392247.92260400002</v>
      </c>
      <c r="C1326">
        <v>0.381855</v>
      </c>
      <c r="D1326">
        <v>-65.291347000000002</v>
      </c>
      <c r="E1326">
        <v>1125</v>
      </c>
    </row>
    <row r="1327" spans="1:5" x14ac:dyDescent="0.25">
      <c r="A1327">
        <v>4.4205090589334749E+268</v>
      </c>
      <c r="B1327">
        <v>392182.63125699997</v>
      </c>
      <c r="C1327">
        <v>0.38152000000000003</v>
      </c>
      <c r="D1327">
        <v>-65.291347000000002</v>
      </c>
      <c r="E1327">
        <v>1126</v>
      </c>
    </row>
    <row r="1328" spans="1:5" x14ac:dyDescent="0.25">
      <c r="A1328">
        <v>4.4205090589334749E+268</v>
      </c>
      <c r="B1328">
        <v>392117.33991099999</v>
      </c>
      <c r="C1328">
        <v>0.38118600000000002</v>
      </c>
      <c r="D1328">
        <v>-65.291347000000002</v>
      </c>
      <c r="E1328">
        <v>1127</v>
      </c>
    </row>
    <row r="1329" spans="1:5" x14ac:dyDescent="0.25">
      <c r="A1329">
        <v>4.4205090589334749E+268</v>
      </c>
      <c r="B1329">
        <v>392052.048564</v>
      </c>
      <c r="C1329">
        <v>0.38085200000000002</v>
      </c>
      <c r="D1329">
        <v>-65.291347000000002</v>
      </c>
      <c r="E1329">
        <v>1128</v>
      </c>
    </row>
    <row r="1330" spans="1:5" x14ac:dyDescent="0.25">
      <c r="A1330">
        <v>4.4205090589334749E+268</v>
      </c>
      <c r="B1330">
        <v>391986.75721800001</v>
      </c>
      <c r="C1330">
        <v>0.380519</v>
      </c>
      <c r="D1330">
        <v>-65.291347000000002</v>
      </c>
      <c r="E1330">
        <v>1129</v>
      </c>
    </row>
    <row r="1331" spans="1:5" x14ac:dyDescent="0.25">
      <c r="A1331">
        <v>4.4205090589334749E+268</v>
      </c>
      <c r="B1331">
        <v>391921.46587100002</v>
      </c>
      <c r="C1331">
        <v>0.38018600000000002</v>
      </c>
      <c r="D1331">
        <v>-65.291347000000002</v>
      </c>
      <c r="E1331">
        <v>1130</v>
      </c>
    </row>
    <row r="1332" spans="1:5" x14ac:dyDescent="0.25">
      <c r="A1332">
        <v>4.4205090589334749E+268</v>
      </c>
      <c r="B1332">
        <v>391856.17452499998</v>
      </c>
      <c r="C1332">
        <v>0.37985400000000002</v>
      </c>
      <c r="D1332">
        <v>-65.291347000000002</v>
      </c>
      <c r="E1332">
        <v>1131</v>
      </c>
    </row>
    <row r="1333" spans="1:5" x14ac:dyDescent="0.25">
      <c r="A1333">
        <v>4.4205090589334749E+268</v>
      </c>
      <c r="B1333">
        <v>391790.88317799999</v>
      </c>
      <c r="C1333">
        <v>0.379523</v>
      </c>
      <c r="D1333">
        <v>-65.291347000000002</v>
      </c>
      <c r="E1333">
        <v>1132</v>
      </c>
    </row>
    <row r="1334" spans="1:5" x14ac:dyDescent="0.25">
      <c r="A1334">
        <v>4.4205090589334749E+268</v>
      </c>
      <c r="B1334">
        <v>391725.59183200001</v>
      </c>
      <c r="C1334">
        <v>0.37919199999999997</v>
      </c>
      <c r="D1334">
        <v>-65.291347000000002</v>
      </c>
      <c r="E1334">
        <v>1133</v>
      </c>
    </row>
    <row r="1335" spans="1:5" x14ac:dyDescent="0.25">
      <c r="A1335">
        <v>4.4205090589334749E+268</v>
      </c>
      <c r="B1335">
        <v>391660.30048500001</v>
      </c>
      <c r="C1335">
        <v>0.37886199999999998</v>
      </c>
      <c r="D1335">
        <v>-65.291347000000002</v>
      </c>
      <c r="E1335">
        <v>1134</v>
      </c>
    </row>
    <row r="1336" spans="1:5" x14ac:dyDescent="0.25">
      <c r="A1336">
        <v>4.4205090589334749E+268</v>
      </c>
      <c r="B1336">
        <v>391595.00913800002</v>
      </c>
      <c r="C1336">
        <v>0.37853199999999998</v>
      </c>
      <c r="D1336">
        <v>-65.291347000000002</v>
      </c>
      <c r="E1336">
        <v>1135</v>
      </c>
    </row>
    <row r="1337" spans="1:5" x14ac:dyDescent="0.25">
      <c r="A1337">
        <v>4.4205090589334749E+268</v>
      </c>
      <c r="B1337">
        <v>391529.71779199998</v>
      </c>
      <c r="C1337">
        <v>0.37820300000000001</v>
      </c>
      <c r="D1337">
        <v>-65.291347000000002</v>
      </c>
      <c r="E1337">
        <v>1136</v>
      </c>
    </row>
    <row r="1338" spans="1:5" x14ac:dyDescent="0.25">
      <c r="A1338">
        <v>4.4205090589334749E+268</v>
      </c>
      <c r="B1338">
        <v>391464.42644499999</v>
      </c>
      <c r="C1338">
        <v>0.37787399999999999</v>
      </c>
      <c r="D1338">
        <v>-65.291347000000002</v>
      </c>
      <c r="E1338">
        <v>1137</v>
      </c>
    </row>
    <row r="1339" spans="1:5" x14ac:dyDescent="0.25">
      <c r="A1339">
        <v>4.4205090589334749E+268</v>
      </c>
      <c r="B1339">
        <v>391399.13509900001</v>
      </c>
      <c r="C1339">
        <v>0.37754599999999999</v>
      </c>
      <c r="D1339">
        <v>-65.291347000000002</v>
      </c>
      <c r="E1339">
        <v>1138</v>
      </c>
    </row>
    <row r="1340" spans="1:5" x14ac:dyDescent="0.25">
      <c r="A1340">
        <v>4.4205090589334749E+268</v>
      </c>
      <c r="B1340">
        <v>391333.84375200002</v>
      </c>
      <c r="C1340">
        <v>0.37721900000000003</v>
      </c>
      <c r="D1340">
        <v>-65.291347000000002</v>
      </c>
      <c r="E1340">
        <v>1139</v>
      </c>
    </row>
    <row r="1341" spans="1:5" x14ac:dyDescent="0.25">
      <c r="A1341">
        <v>4.4205090589334749E+268</v>
      </c>
      <c r="B1341">
        <v>391268.55240599997</v>
      </c>
      <c r="C1341">
        <v>0.376892</v>
      </c>
      <c r="D1341">
        <v>-65.291347000000002</v>
      </c>
      <c r="E1341">
        <v>1140</v>
      </c>
    </row>
    <row r="1342" spans="1:5" x14ac:dyDescent="0.25">
      <c r="A1342">
        <v>4.4205090589334749E+268</v>
      </c>
      <c r="B1342">
        <v>391203.26105899998</v>
      </c>
      <c r="C1342">
        <v>0.37656600000000001</v>
      </c>
      <c r="D1342">
        <v>-65.291347000000002</v>
      </c>
      <c r="E1342">
        <v>1141</v>
      </c>
    </row>
    <row r="1343" spans="1:5" x14ac:dyDescent="0.25">
      <c r="A1343">
        <v>4.4205090589334749E+268</v>
      </c>
      <c r="B1343">
        <v>391137.969713</v>
      </c>
      <c r="C1343">
        <v>0.37624000000000002</v>
      </c>
      <c r="D1343">
        <v>-65.291347000000002</v>
      </c>
      <c r="E1343">
        <v>1142</v>
      </c>
    </row>
    <row r="1344" spans="1:5" x14ac:dyDescent="0.25">
      <c r="A1344">
        <v>4.4205090589334749E+268</v>
      </c>
      <c r="B1344">
        <v>391072.67836600001</v>
      </c>
      <c r="C1344">
        <v>0.375915</v>
      </c>
      <c r="D1344">
        <v>-65.291347000000002</v>
      </c>
      <c r="E1344">
        <v>1143</v>
      </c>
    </row>
    <row r="1345" spans="1:5" x14ac:dyDescent="0.25">
      <c r="A1345">
        <v>4.4205090589334749E+268</v>
      </c>
      <c r="B1345">
        <v>391007.38701900002</v>
      </c>
      <c r="C1345">
        <v>0.37558999999999998</v>
      </c>
      <c r="D1345">
        <v>-65.291347000000002</v>
      </c>
      <c r="E1345">
        <v>1144</v>
      </c>
    </row>
    <row r="1346" spans="1:5" x14ac:dyDescent="0.25">
      <c r="A1346">
        <v>4.4205090589334749E+268</v>
      </c>
      <c r="B1346">
        <v>390942.09567299997</v>
      </c>
      <c r="C1346">
        <v>0.37526599999999999</v>
      </c>
      <c r="D1346">
        <v>-65.291347000000002</v>
      </c>
      <c r="E1346">
        <v>1145</v>
      </c>
    </row>
    <row r="1347" spans="1:5" x14ac:dyDescent="0.25">
      <c r="A1347">
        <v>4.4205090589334749E+268</v>
      </c>
      <c r="B1347">
        <v>390876.80432599998</v>
      </c>
      <c r="C1347">
        <v>0.37494300000000003</v>
      </c>
      <c r="D1347">
        <v>-65.291347000000002</v>
      </c>
      <c r="E1347">
        <v>1146</v>
      </c>
    </row>
    <row r="1348" spans="1:5" x14ac:dyDescent="0.25">
      <c r="A1348">
        <v>4.4205090589334749E+268</v>
      </c>
      <c r="B1348">
        <v>390811.51298</v>
      </c>
      <c r="C1348">
        <v>0.37462000000000001</v>
      </c>
      <c r="D1348">
        <v>-65.291347000000002</v>
      </c>
      <c r="E1348">
        <v>1147</v>
      </c>
    </row>
    <row r="1349" spans="1:5" x14ac:dyDescent="0.25">
      <c r="A1349">
        <v>4.4205090589334749E+268</v>
      </c>
      <c r="B1349">
        <v>390746.22163300001</v>
      </c>
      <c r="C1349">
        <v>0.37429800000000002</v>
      </c>
      <c r="D1349">
        <v>-65.291347000000002</v>
      </c>
      <c r="E1349">
        <v>1148</v>
      </c>
    </row>
    <row r="1350" spans="1:5" x14ac:dyDescent="0.25">
      <c r="A1350">
        <v>4.4205090589334749E+268</v>
      </c>
      <c r="B1350">
        <v>390680.93028700002</v>
      </c>
      <c r="C1350">
        <v>0.37397599999999998</v>
      </c>
      <c r="D1350">
        <v>-65.291347000000002</v>
      </c>
      <c r="E1350">
        <v>1149</v>
      </c>
    </row>
    <row r="1351" spans="1:5" x14ac:dyDescent="0.25">
      <c r="A1351">
        <v>4.4205090589334749E+268</v>
      </c>
      <c r="B1351">
        <v>390615.63893999998</v>
      </c>
      <c r="C1351">
        <v>0.37365500000000001</v>
      </c>
      <c r="D1351">
        <v>-65.291347000000002</v>
      </c>
      <c r="E1351">
        <v>1150</v>
      </c>
    </row>
    <row r="1352" spans="1:5" x14ac:dyDescent="0.25">
      <c r="A1352">
        <v>4.4205090589334749E+268</v>
      </c>
      <c r="B1352">
        <v>390550.34759399999</v>
      </c>
      <c r="C1352">
        <v>0.373334</v>
      </c>
      <c r="D1352">
        <v>-65.291347000000002</v>
      </c>
      <c r="E1352">
        <v>1151</v>
      </c>
    </row>
    <row r="1353" spans="1:5" x14ac:dyDescent="0.25">
      <c r="A1353">
        <v>4.4205090589334749E+268</v>
      </c>
      <c r="B1353">
        <v>390485.056247</v>
      </c>
      <c r="C1353">
        <v>0.37301400000000001</v>
      </c>
      <c r="D1353">
        <v>-65.291347000000002</v>
      </c>
      <c r="E1353">
        <v>1152</v>
      </c>
    </row>
    <row r="1354" spans="1:5" x14ac:dyDescent="0.25">
      <c r="A1354">
        <v>4.4205090589334749E+268</v>
      </c>
      <c r="B1354">
        <v>390419.76490100002</v>
      </c>
      <c r="C1354">
        <v>0.37269400000000003</v>
      </c>
      <c r="D1354">
        <v>-65.291347000000002</v>
      </c>
      <c r="E1354">
        <v>1153</v>
      </c>
    </row>
    <row r="1355" spans="1:5" x14ac:dyDescent="0.25">
      <c r="A1355">
        <v>4.4205090589334749E+268</v>
      </c>
      <c r="B1355">
        <v>390354.47355400003</v>
      </c>
      <c r="C1355">
        <v>0.37237500000000001</v>
      </c>
      <c r="D1355">
        <v>-65.291347000000002</v>
      </c>
      <c r="E1355">
        <v>1154</v>
      </c>
    </row>
    <row r="1356" spans="1:5" x14ac:dyDescent="0.25">
      <c r="A1356">
        <v>4.4205090589334749E+268</v>
      </c>
      <c r="B1356">
        <v>390289.18220699998</v>
      </c>
      <c r="C1356">
        <v>0.37205700000000003</v>
      </c>
      <c r="D1356">
        <v>-65.291347000000002</v>
      </c>
      <c r="E1356">
        <v>1155</v>
      </c>
    </row>
    <row r="1357" spans="1:5" x14ac:dyDescent="0.25">
      <c r="A1357">
        <v>4.4205090589334749E+268</v>
      </c>
      <c r="B1357">
        <v>390223.89086099999</v>
      </c>
      <c r="C1357">
        <v>0.37173899999999999</v>
      </c>
      <c r="D1357">
        <v>-65.291347000000002</v>
      </c>
      <c r="E1357">
        <v>1156</v>
      </c>
    </row>
    <row r="1358" spans="1:5" x14ac:dyDescent="0.25">
      <c r="A1358">
        <v>4.4205090589334749E+268</v>
      </c>
      <c r="B1358">
        <v>390158.599514</v>
      </c>
      <c r="C1358">
        <v>0.371421</v>
      </c>
      <c r="D1358">
        <v>-65.291347000000002</v>
      </c>
      <c r="E1358">
        <v>1157</v>
      </c>
    </row>
    <row r="1359" spans="1:5" x14ac:dyDescent="0.25">
      <c r="A1359">
        <v>4.4205090589334749E+268</v>
      </c>
      <c r="B1359">
        <v>390093.30816800002</v>
      </c>
      <c r="C1359">
        <v>0.37110399999999999</v>
      </c>
      <c r="D1359">
        <v>-65.291347000000002</v>
      </c>
      <c r="E1359">
        <v>1158</v>
      </c>
    </row>
    <row r="1360" spans="1:5" x14ac:dyDescent="0.25">
      <c r="A1360">
        <v>4.4205090589334749E+268</v>
      </c>
      <c r="B1360">
        <v>390028.01682100003</v>
      </c>
      <c r="C1360">
        <v>0.37078800000000001</v>
      </c>
      <c r="D1360">
        <v>-65.291347000000002</v>
      </c>
      <c r="E1360">
        <v>1159</v>
      </c>
    </row>
    <row r="1361" spans="1:5" x14ac:dyDescent="0.25">
      <c r="A1361">
        <v>4.4205090589334749E+268</v>
      </c>
      <c r="B1361">
        <v>389962.72547499998</v>
      </c>
      <c r="C1361">
        <v>0.37047200000000002</v>
      </c>
      <c r="D1361">
        <v>-65.291347000000002</v>
      </c>
      <c r="E1361">
        <v>1160</v>
      </c>
    </row>
    <row r="1362" spans="1:5" x14ac:dyDescent="0.25">
      <c r="A1362">
        <v>4.4205090589334749E+268</v>
      </c>
      <c r="B1362">
        <v>389897.43412799999</v>
      </c>
      <c r="C1362">
        <v>0.37015700000000001</v>
      </c>
      <c r="D1362">
        <v>-65.291347000000002</v>
      </c>
      <c r="E1362">
        <v>1161</v>
      </c>
    </row>
    <row r="1363" spans="1:5" x14ac:dyDescent="0.25">
      <c r="A1363">
        <v>4.4205090589334749E+268</v>
      </c>
      <c r="B1363">
        <v>389832.14278200001</v>
      </c>
      <c r="C1363">
        <v>0.369842</v>
      </c>
      <c r="D1363">
        <v>-65.291347000000002</v>
      </c>
      <c r="E1363">
        <v>1162</v>
      </c>
    </row>
    <row r="1364" spans="1:5" x14ac:dyDescent="0.25">
      <c r="A1364">
        <v>4.4205090589334749E+268</v>
      </c>
      <c r="B1364">
        <v>389766.85143500002</v>
      </c>
      <c r="C1364">
        <v>0.36952800000000002</v>
      </c>
      <c r="D1364">
        <v>-65.291347000000002</v>
      </c>
      <c r="E1364">
        <v>1163</v>
      </c>
    </row>
    <row r="1365" spans="1:5" x14ac:dyDescent="0.25">
      <c r="A1365">
        <v>4.4205090589334749E+268</v>
      </c>
      <c r="B1365">
        <v>389701.56008800003</v>
      </c>
      <c r="C1365">
        <v>0.36921399999999999</v>
      </c>
      <c r="D1365">
        <v>-65.291347000000002</v>
      </c>
      <c r="E1365">
        <v>1164</v>
      </c>
    </row>
    <row r="1366" spans="1:5" x14ac:dyDescent="0.25">
      <c r="A1366">
        <v>4.4205090589334749E+268</v>
      </c>
      <c r="B1366">
        <v>389636.26874199999</v>
      </c>
      <c r="C1366">
        <v>0.36890099999999998</v>
      </c>
      <c r="D1366">
        <v>-65.291347000000002</v>
      </c>
      <c r="E1366">
        <v>1165</v>
      </c>
    </row>
    <row r="1367" spans="1:5" x14ac:dyDescent="0.25">
      <c r="A1367">
        <v>4.4205090589334749E+268</v>
      </c>
      <c r="B1367">
        <v>389570.97739499999</v>
      </c>
      <c r="C1367">
        <v>0.368589</v>
      </c>
      <c r="D1367">
        <v>-65.291347000000002</v>
      </c>
      <c r="E1367">
        <v>1166</v>
      </c>
    </row>
    <row r="1368" spans="1:5" x14ac:dyDescent="0.25">
      <c r="A1368">
        <v>4.4205090589334749E+268</v>
      </c>
      <c r="B1368">
        <v>389505.68604900001</v>
      </c>
      <c r="C1368">
        <v>0.36827700000000002</v>
      </c>
      <c r="D1368">
        <v>-65.291347000000002</v>
      </c>
      <c r="E1368">
        <v>1167</v>
      </c>
    </row>
    <row r="1369" spans="1:5" x14ac:dyDescent="0.25">
      <c r="A1369">
        <v>4.4205090589334749E+268</v>
      </c>
      <c r="B1369">
        <v>389440.39470200002</v>
      </c>
      <c r="C1369">
        <v>0.36796499999999999</v>
      </c>
      <c r="D1369">
        <v>-65.291347000000002</v>
      </c>
      <c r="E1369">
        <v>1168</v>
      </c>
    </row>
    <row r="1370" spans="1:5" x14ac:dyDescent="0.25">
      <c r="A1370">
        <v>4.4205090589334749E+268</v>
      </c>
      <c r="B1370">
        <v>389375.10335599998</v>
      </c>
      <c r="C1370">
        <v>0.36765399999999998</v>
      </c>
      <c r="D1370">
        <v>-65.291347000000002</v>
      </c>
      <c r="E1370">
        <v>1169</v>
      </c>
    </row>
    <row r="1371" spans="1:5" x14ac:dyDescent="0.25">
      <c r="A1371">
        <v>4.4205090589334749E+268</v>
      </c>
      <c r="B1371">
        <v>389309.81200899999</v>
      </c>
      <c r="C1371">
        <v>0.367344</v>
      </c>
      <c r="D1371">
        <v>-65.291347000000002</v>
      </c>
      <c r="E1371">
        <v>1170</v>
      </c>
    </row>
    <row r="1372" spans="1:5" x14ac:dyDescent="0.25">
      <c r="A1372">
        <v>4.4205090589334749E+268</v>
      </c>
      <c r="B1372">
        <v>389244.520663</v>
      </c>
      <c r="C1372">
        <v>0.36703400000000003</v>
      </c>
      <c r="D1372">
        <v>-65.291347000000002</v>
      </c>
      <c r="E1372">
        <v>1171</v>
      </c>
    </row>
    <row r="1373" spans="1:5" x14ac:dyDescent="0.25">
      <c r="A1373">
        <v>4.4205090589334749E+268</v>
      </c>
      <c r="B1373">
        <v>389179.22931600001</v>
      </c>
      <c r="C1373">
        <v>0.36672399999999999</v>
      </c>
      <c r="D1373">
        <v>-65.291347000000002</v>
      </c>
      <c r="E1373">
        <v>1172</v>
      </c>
    </row>
    <row r="1374" spans="1:5" x14ac:dyDescent="0.25">
      <c r="A1374">
        <v>4.4205090589334749E+268</v>
      </c>
      <c r="B1374">
        <v>389113.93796900002</v>
      </c>
      <c r="C1374">
        <v>0.36641499999999999</v>
      </c>
      <c r="D1374">
        <v>-65.291347000000002</v>
      </c>
      <c r="E1374">
        <v>1173</v>
      </c>
    </row>
    <row r="1375" spans="1:5" x14ac:dyDescent="0.25">
      <c r="A1375">
        <v>4.4205090589334749E+268</v>
      </c>
      <c r="B1375">
        <v>389048.64662299998</v>
      </c>
      <c r="C1375">
        <v>0.36610700000000002</v>
      </c>
      <c r="D1375">
        <v>-65.291347000000002</v>
      </c>
      <c r="E1375">
        <v>1174</v>
      </c>
    </row>
    <row r="1376" spans="1:5" x14ac:dyDescent="0.25">
      <c r="A1376">
        <v>4.4205090589334749E+268</v>
      </c>
      <c r="B1376">
        <v>388983.35527599999</v>
      </c>
      <c r="C1376">
        <v>0.36579899999999999</v>
      </c>
      <c r="D1376">
        <v>-65.291347000000002</v>
      </c>
      <c r="E1376">
        <v>1175</v>
      </c>
    </row>
    <row r="1377" spans="1:5" x14ac:dyDescent="0.25">
      <c r="A1377">
        <v>4.4205090589334749E+268</v>
      </c>
      <c r="B1377">
        <v>388918.06393</v>
      </c>
      <c r="C1377">
        <v>0.36549199999999998</v>
      </c>
      <c r="D1377">
        <v>-65.291347000000002</v>
      </c>
      <c r="E1377">
        <v>1176</v>
      </c>
    </row>
    <row r="1378" spans="1:5" x14ac:dyDescent="0.25">
      <c r="A1378">
        <v>4.4205090589334749E+268</v>
      </c>
      <c r="B1378">
        <v>388852.77258300001</v>
      </c>
      <c r="C1378">
        <v>0.36518499999999998</v>
      </c>
      <c r="D1378">
        <v>-65.291347000000002</v>
      </c>
      <c r="E1378">
        <v>1177</v>
      </c>
    </row>
    <row r="1379" spans="1:5" x14ac:dyDescent="0.25">
      <c r="A1379">
        <v>4.4205090589334749E+268</v>
      </c>
      <c r="B1379">
        <v>388787.48123699997</v>
      </c>
      <c r="C1379">
        <v>0.36487900000000001</v>
      </c>
      <c r="D1379">
        <v>-65.291347000000002</v>
      </c>
      <c r="E1379">
        <v>1178</v>
      </c>
    </row>
    <row r="1380" spans="1:5" x14ac:dyDescent="0.25">
      <c r="A1380">
        <v>4.4205090589334749E+268</v>
      </c>
      <c r="B1380">
        <v>388722.18988999998</v>
      </c>
      <c r="C1380">
        <v>0.36457299999999998</v>
      </c>
      <c r="D1380">
        <v>-65.291347000000002</v>
      </c>
      <c r="E1380">
        <v>1179</v>
      </c>
    </row>
    <row r="1381" spans="1:5" x14ac:dyDescent="0.25">
      <c r="A1381">
        <v>4.4205090589334749E+268</v>
      </c>
      <c r="B1381">
        <v>388656.898544</v>
      </c>
      <c r="C1381">
        <v>0.36426799999999998</v>
      </c>
      <c r="D1381">
        <v>-65.291347000000002</v>
      </c>
      <c r="E1381">
        <v>1180</v>
      </c>
    </row>
    <row r="1382" spans="1:5" x14ac:dyDescent="0.25">
      <c r="A1382">
        <v>4.4205090589334749E+268</v>
      </c>
      <c r="B1382">
        <v>388591.607197</v>
      </c>
      <c r="C1382">
        <v>0.36396299999999998</v>
      </c>
      <c r="D1382">
        <v>-65.291347000000002</v>
      </c>
      <c r="E1382">
        <v>1181</v>
      </c>
    </row>
    <row r="1383" spans="1:5" x14ac:dyDescent="0.25">
      <c r="A1383">
        <v>4.4205090589334749E+268</v>
      </c>
      <c r="B1383">
        <v>388526.31585100002</v>
      </c>
      <c r="C1383">
        <v>0.36365799999999998</v>
      </c>
      <c r="D1383">
        <v>-65.291347000000002</v>
      </c>
      <c r="E1383">
        <v>1182</v>
      </c>
    </row>
    <row r="1384" spans="1:5" x14ac:dyDescent="0.25">
      <c r="A1384">
        <v>4.4205090589334749E+268</v>
      </c>
      <c r="B1384">
        <v>388461.02450399997</v>
      </c>
      <c r="C1384">
        <v>0.36335499999999998</v>
      </c>
      <c r="D1384">
        <v>-65.291347000000002</v>
      </c>
      <c r="E1384">
        <v>1183</v>
      </c>
    </row>
    <row r="1385" spans="1:5" x14ac:dyDescent="0.25">
      <c r="A1385">
        <v>4.4205090589334749E+268</v>
      </c>
      <c r="B1385">
        <v>388395.73315699998</v>
      </c>
      <c r="C1385">
        <v>0.36305100000000001</v>
      </c>
      <c r="D1385">
        <v>-65.291347000000002</v>
      </c>
      <c r="E1385">
        <v>1184</v>
      </c>
    </row>
    <row r="1386" spans="1:5" x14ac:dyDescent="0.25">
      <c r="A1386">
        <v>4.4205090589334749E+268</v>
      </c>
      <c r="B1386">
        <v>388330.441811</v>
      </c>
      <c r="C1386">
        <v>0.36274899999999999</v>
      </c>
      <c r="D1386">
        <v>-65.291347000000002</v>
      </c>
      <c r="E1386">
        <v>1185</v>
      </c>
    </row>
    <row r="1387" spans="1:5" x14ac:dyDescent="0.25">
      <c r="A1387">
        <v>4.4205090589334749E+268</v>
      </c>
      <c r="B1387">
        <v>388265.15046400001</v>
      </c>
      <c r="C1387">
        <v>0.36244599999999999</v>
      </c>
      <c r="D1387">
        <v>-65.291347000000002</v>
      </c>
      <c r="E1387">
        <v>1186</v>
      </c>
    </row>
    <row r="1388" spans="1:5" x14ac:dyDescent="0.25">
      <c r="A1388">
        <v>4.4205090589334749E+268</v>
      </c>
      <c r="B1388">
        <v>388199.85911800002</v>
      </c>
      <c r="C1388">
        <v>0.36214499999999999</v>
      </c>
      <c r="D1388">
        <v>-65.291347000000002</v>
      </c>
      <c r="E1388">
        <v>1187</v>
      </c>
    </row>
    <row r="1389" spans="1:5" x14ac:dyDescent="0.25">
      <c r="A1389">
        <v>4.4205090589334749E+268</v>
      </c>
      <c r="B1389">
        <v>388134.56777099997</v>
      </c>
      <c r="C1389">
        <v>0.36184300000000003</v>
      </c>
      <c r="D1389">
        <v>-65.291347000000002</v>
      </c>
      <c r="E1389">
        <v>1188</v>
      </c>
    </row>
    <row r="1390" spans="1:5" x14ac:dyDescent="0.25">
      <c r="A1390">
        <v>4.4205090589334749E+268</v>
      </c>
      <c r="B1390">
        <v>388069.27642499999</v>
      </c>
      <c r="C1390">
        <v>0.361543</v>
      </c>
      <c r="D1390">
        <v>-65.291347000000002</v>
      </c>
      <c r="E1390">
        <v>1189</v>
      </c>
    </row>
    <row r="1391" spans="1:5" x14ac:dyDescent="0.25">
      <c r="A1391">
        <v>4.4205090589334749E+268</v>
      </c>
      <c r="B1391">
        <v>388003.985078</v>
      </c>
      <c r="C1391">
        <v>0.36124200000000001</v>
      </c>
      <c r="D1391">
        <v>-65.291347000000002</v>
      </c>
      <c r="E1391">
        <v>1190</v>
      </c>
    </row>
    <row r="1392" spans="1:5" x14ac:dyDescent="0.25">
      <c r="A1392">
        <v>4.4205090589334749E+268</v>
      </c>
      <c r="B1392">
        <v>387938.69373200001</v>
      </c>
      <c r="C1392">
        <v>0.36094300000000001</v>
      </c>
      <c r="D1392">
        <v>-65.291347000000002</v>
      </c>
      <c r="E1392">
        <v>1191</v>
      </c>
    </row>
    <row r="1393" spans="1:5" x14ac:dyDescent="0.25">
      <c r="A1393">
        <v>4.4205090589334749E+268</v>
      </c>
      <c r="B1393">
        <v>387873.40238500002</v>
      </c>
      <c r="C1393">
        <v>0.36064299999999999</v>
      </c>
      <c r="D1393">
        <v>-65.291347000000002</v>
      </c>
      <c r="E1393">
        <v>1192</v>
      </c>
    </row>
    <row r="1394" spans="1:5" x14ac:dyDescent="0.25">
      <c r="A1394">
        <v>4.4205090589334749E+268</v>
      </c>
      <c r="B1394">
        <v>387808.11103799997</v>
      </c>
      <c r="C1394">
        <v>0.36034500000000003</v>
      </c>
      <c r="D1394">
        <v>-65.291347000000002</v>
      </c>
      <c r="E1394">
        <v>1193</v>
      </c>
    </row>
    <row r="1395" spans="1:5" x14ac:dyDescent="0.25">
      <c r="A1395">
        <v>4.4205090589334749E+268</v>
      </c>
      <c r="B1395">
        <v>387742.81969199999</v>
      </c>
      <c r="C1395">
        <v>0.36004599999999998</v>
      </c>
      <c r="D1395">
        <v>-65.291347000000002</v>
      </c>
      <c r="E1395">
        <v>1194</v>
      </c>
    </row>
    <row r="1396" spans="1:5" x14ac:dyDescent="0.25">
      <c r="A1396">
        <v>4.4205090589334749E+268</v>
      </c>
      <c r="B1396">
        <v>387677.528345</v>
      </c>
      <c r="C1396">
        <v>0.35974899999999999</v>
      </c>
      <c r="D1396">
        <v>-65.291347000000002</v>
      </c>
      <c r="E1396">
        <v>1195</v>
      </c>
    </row>
    <row r="1397" spans="1:5" x14ac:dyDescent="0.25">
      <c r="A1397">
        <v>4.4205090589334749E+268</v>
      </c>
      <c r="B1397">
        <v>387612.23699900002</v>
      </c>
      <c r="C1397">
        <v>0.35945100000000002</v>
      </c>
      <c r="D1397">
        <v>-65.291347000000002</v>
      </c>
      <c r="E1397">
        <v>1196</v>
      </c>
    </row>
    <row r="1398" spans="1:5" x14ac:dyDescent="0.25">
      <c r="A1398">
        <v>4.4205090589334749E+268</v>
      </c>
      <c r="B1398">
        <v>387546.94565200002</v>
      </c>
      <c r="C1398">
        <v>0.359155</v>
      </c>
      <c r="D1398">
        <v>-65.291347000000002</v>
      </c>
      <c r="E1398">
        <v>1197</v>
      </c>
    </row>
    <row r="1399" spans="1:5" x14ac:dyDescent="0.25">
      <c r="A1399">
        <v>4.4205090589334749E+268</v>
      </c>
      <c r="B1399">
        <v>387481.65430599998</v>
      </c>
      <c r="C1399">
        <v>0.35885800000000001</v>
      </c>
      <c r="D1399">
        <v>-65.291347000000002</v>
      </c>
      <c r="E1399">
        <v>1198</v>
      </c>
    </row>
    <row r="1400" spans="1:5" x14ac:dyDescent="0.25">
      <c r="A1400">
        <v>4.4205090589334749E+268</v>
      </c>
      <c r="B1400">
        <v>387416.36295899999</v>
      </c>
      <c r="C1400">
        <v>0.35856199999999999</v>
      </c>
      <c r="D1400">
        <v>-65.291347000000002</v>
      </c>
      <c r="E1400">
        <v>1199</v>
      </c>
    </row>
    <row r="1401" spans="1:5" x14ac:dyDescent="0.25">
      <c r="A1401">
        <v>4.4205090589334749E+268</v>
      </c>
      <c r="B1401">
        <v>387351.07161300001</v>
      </c>
      <c r="C1401">
        <v>0.358267</v>
      </c>
      <c r="D1401">
        <v>-65.291347000000002</v>
      </c>
      <c r="E1401">
        <v>1200</v>
      </c>
    </row>
    <row r="1402" spans="1:5" x14ac:dyDescent="0.25">
      <c r="A1402">
        <v>4.4205090589334749E+268</v>
      </c>
      <c r="B1402">
        <v>387285.78026600002</v>
      </c>
      <c r="C1402">
        <v>0.35797200000000001</v>
      </c>
      <c r="D1402">
        <v>-65.291347000000002</v>
      </c>
      <c r="E1402">
        <v>1201</v>
      </c>
    </row>
    <row r="1403" spans="1:5" x14ac:dyDescent="0.25">
      <c r="A1403">
        <v>4.4205090589334749E+268</v>
      </c>
      <c r="B1403">
        <v>387220.48891900002</v>
      </c>
      <c r="C1403">
        <v>0.357678</v>
      </c>
      <c r="D1403">
        <v>-65.291347000000002</v>
      </c>
      <c r="E1403">
        <v>1202</v>
      </c>
    </row>
    <row r="1404" spans="1:5" x14ac:dyDescent="0.25">
      <c r="A1404">
        <v>4.4205090589334749E+268</v>
      </c>
      <c r="B1404">
        <v>387155.19757299998</v>
      </c>
      <c r="C1404">
        <v>0.35738399999999998</v>
      </c>
      <c r="D1404">
        <v>-65.291347000000002</v>
      </c>
      <c r="E1404">
        <v>1203</v>
      </c>
    </row>
    <row r="1405" spans="1:5" x14ac:dyDescent="0.25">
      <c r="A1405">
        <v>4.4205090589334749E+268</v>
      </c>
      <c r="B1405">
        <v>387089.90622599999</v>
      </c>
      <c r="C1405">
        <v>0.35709099999999999</v>
      </c>
      <c r="D1405">
        <v>-65.291347000000002</v>
      </c>
      <c r="E1405">
        <v>1204</v>
      </c>
    </row>
    <row r="1406" spans="1:5" x14ac:dyDescent="0.25">
      <c r="A1406">
        <v>4.4205090589334749E+268</v>
      </c>
      <c r="B1406">
        <v>387024.61488000001</v>
      </c>
      <c r="C1406">
        <v>0.356798</v>
      </c>
      <c r="D1406">
        <v>-65.291347000000002</v>
      </c>
      <c r="E1406">
        <v>1205</v>
      </c>
    </row>
    <row r="1407" spans="1:5" x14ac:dyDescent="0.25">
      <c r="A1407">
        <v>4.4205090589334749E+268</v>
      </c>
      <c r="B1407">
        <v>386959.32353300002</v>
      </c>
      <c r="C1407">
        <v>0.35650500000000002</v>
      </c>
      <c r="D1407">
        <v>-65.291347000000002</v>
      </c>
      <c r="E1407">
        <v>1206</v>
      </c>
    </row>
    <row r="1408" spans="1:5" x14ac:dyDescent="0.25">
      <c r="A1408">
        <v>4.4205090589334749E+268</v>
      </c>
      <c r="B1408">
        <v>386894.03218699998</v>
      </c>
      <c r="C1408">
        <v>0.356213</v>
      </c>
      <c r="D1408">
        <v>-65.291347000000002</v>
      </c>
      <c r="E1408">
        <v>1207</v>
      </c>
    </row>
    <row r="1409" spans="1:5" x14ac:dyDescent="0.25">
      <c r="A1409">
        <v>4.4205090589334749E+268</v>
      </c>
      <c r="B1409">
        <v>386828.74083999998</v>
      </c>
      <c r="C1409">
        <v>0.35592200000000002</v>
      </c>
      <c r="D1409">
        <v>-65.291347000000002</v>
      </c>
      <c r="E1409">
        <v>1208</v>
      </c>
    </row>
    <row r="1410" spans="1:5" x14ac:dyDescent="0.25">
      <c r="A1410">
        <v>4.4205090589334749E+268</v>
      </c>
      <c r="B1410">
        <v>386763.449494</v>
      </c>
      <c r="C1410">
        <v>0.35563099999999997</v>
      </c>
      <c r="D1410">
        <v>-65.291347000000002</v>
      </c>
      <c r="E1410">
        <v>1209</v>
      </c>
    </row>
    <row r="1411" spans="1:5" x14ac:dyDescent="0.25">
      <c r="A1411">
        <v>4.4205090589334749E+268</v>
      </c>
      <c r="B1411">
        <v>386698.15814700001</v>
      </c>
      <c r="C1411">
        <v>0.35534100000000002</v>
      </c>
      <c r="D1411">
        <v>-65.291347000000002</v>
      </c>
      <c r="E1411">
        <v>1210</v>
      </c>
    </row>
    <row r="1412" spans="1:5" x14ac:dyDescent="0.25">
      <c r="A1412">
        <v>4.4205090589334749E+268</v>
      </c>
      <c r="B1412">
        <v>386632.86680100003</v>
      </c>
      <c r="C1412">
        <v>0.35504999999999998</v>
      </c>
      <c r="D1412">
        <v>-65.291347000000002</v>
      </c>
      <c r="E1412">
        <v>1211</v>
      </c>
    </row>
    <row r="1413" spans="1:5" x14ac:dyDescent="0.25">
      <c r="A1413">
        <v>4.4205090589334749E+268</v>
      </c>
      <c r="B1413">
        <v>386567.57545399998</v>
      </c>
      <c r="C1413">
        <v>0.35476099999999999</v>
      </c>
      <c r="D1413">
        <v>-65.291347000000002</v>
      </c>
      <c r="E1413">
        <v>1212</v>
      </c>
    </row>
    <row r="1414" spans="1:5" x14ac:dyDescent="0.25">
      <c r="A1414">
        <v>4.4205090589334749E+268</v>
      </c>
      <c r="B1414">
        <v>386502.28410699998</v>
      </c>
      <c r="C1414">
        <v>0.35447200000000001</v>
      </c>
      <c r="D1414">
        <v>-65.291347000000002</v>
      </c>
      <c r="E1414">
        <v>1213</v>
      </c>
    </row>
    <row r="1415" spans="1:5" x14ac:dyDescent="0.25">
      <c r="A1415">
        <v>4.4205090589334749E+268</v>
      </c>
      <c r="B1415">
        <v>386436.992761</v>
      </c>
      <c r="C1415">
        <v>0.35418300000000003</v>
      </c>
      <c r="D1415">
        <v>-65.291347000000002</v>
      </c>
      <c r="E1415">
        <v>1214</v>
      </c>
    </row>
    <row r="1416" spans="1:5" x14ac:dyDescent="0.25">
      <c r="A1416">
        <v>4.4205090589334749E+268</v>
      </c>
      <c r="B1416">
        <v>386371.70141400001</v>
      </c>
      <c r="C1416">
        <v>0.35389500000000002</v>
      </c>
      <c r="D1416">
        <v>-65.291347000000002</v>
      </c>
      <c r="E1416">
        <v>1215</v>
      </c>
    </row>
    <row r="1417" spans="1:5" x14ac:dyDescent="0.25">
      <c r="A1417">
        <v>4.4205090589334749E+268</v>
      </c>
      <c r="B1417">
        <v>386306.41006800003</v>
      </c>
      <c r="C1417">
        <v>0.353607</v>
      </c>
      <c r="D1417">
        <v>-65.291347000000002</v>
      </c>
      <c r="E1417">
        <v>1216</v>
      </c>
    </row>
    <row r="1418" spans="1:5" x14ac:dyDescent="0.25">
      <c r="A1418">
        <v>4.4205090589334749E+268</v>
      </c>
      <c r="B1418">
        <v>386241.11872099998</v>
      </c>
      <c r="C1418">
        <v>0.35332000000000002</v>
      </c>
      <c r="D1418">
        <v>-65.291347000000002</v>
      </c>
      <c r="E1418">
        <v>1217</v>
      </c>
    </row>
    <row r="1419" spans="1:5" x14ac:dyDescent="0.25">
      <c r="A1419">
        <v>4.4205090589334749E+268</v>
      </c>
      <c r="B1419">
        <v>386175.82737499999</v>
      </c>
      <c r="C1419">
        <v>0.35303299999999999</v>
      </c>
      <c r="D1419">
        <v>-65.291347000000002</v>
      </c>
      <c r="E1419">
        <v>1218</v>
      </c>
    </row>
    <row r="1420" spans="1:5" x14ac:dyDescent="0.25">
      <c r="A1420">
        <v>4.4205090589334749E+268</v>
      </c>
      <c r="B1420">
        <v>386110.536028</v>
      </c>
      <c r="C1420">
        <v>0.35274699999999998</v>
      </c>
      <c r="D1420">
        <v>-65.291347000000002</v>
      </c>
      <c r="E1420">
        <v>1219</v>
      </c>
    </row>
    <row r="1421" spans="1:5" x14ac:dyDescent="0.25">
      <c r="A1421">
        <v>4.4205090589334749E+268</v>
      </c>
      <c r="B1421">
        <v>386045.24468200002</v>
      </c>
      <c r="C1421">
        <v>0.35246100000000002</v>
      </c>
      <c r="D1421">
        <v>-65.291347000000002</v>
      </c>
      <c r="E1421">
        <v>1220</v>
      </c>
    </row>
    <row r="1422" spans="1:5" x14ac:dyDescent="0.25">
      <c r="A1422">
        <v>4.4205090589334749E+268</v>
      </c>
      <c r="B1422">
        <v>385979.95333500003</v>
      </c>
      <c r="C1422">
        <v>0.35217599999999999</v>
      </c>
      <c r="D1422">
        <v>-65.291347000000002</v>
      </c>
      <c r="E1422">
        <v>1221</v>
      </c>
    </row>
    <row r="1423" spans="1:5" x14ac:dyDescent="0.25">
      <c r="A1423">
        <v>4.4205090589334749E+268</v>
      </c>
      <c r="B1423">
        <v>385914.66198799998</v>
      </c>
      <c r="C1423">
        <v>0.35189100000000001</v>
      </c>
      <c r="D1423">
        <v>-65.291347000000002</v>
      </c>
      <c r="E1423">
        <v>1222</v>
      </c>
    </row>
    <row r="1424" spans="1:5" x14ac:dyDescent="0.25">
      <c r="A1424">
        <v>4.4205090589334749E+268</v>
      </c>
      <c r="B1424">
        <v>385849.37064199999</v>
      </c>
      <c r="C1424">
        <v>0.351607</v>
      </c>
      <c r="D1424">
        <v>-65.291347000000002</v>
      </c>
      <c r="E1424">
        <v>1223</v>
      </c>
    </row>
    <row r="1425" spans="1:5" x14ac:dyDescent="0.25">
      <c r="A1425">
        <v>4.4205090589334749E+268</v>
      </c>
      <c r="B1425">
        <v>385784.079295</v>
      </c>
      <c r="C1425">
        <v>0.351323</v>
      </c>
      <c r="D1425">
        <v>-65.291347000000002</v>
      </c>
      <c r="E1425">
        <v>1224</v>
      </c>
    </row>
    <row r="1426" spans="1:5" x14ac:dyDescent="0.25">
      <c r="A1426">
        <v>4.4205090589334749E+268</v>
      </c>
      <c r="B1426">
        <v>385718.78794900002</v>
      </c>
      <c r="C1426">
        <v>0.35103899999999999</v>
      </c>
      <c r="D1426">
        <v>-65.291347000000002</v>
      </c>
      <c r="E1426">
        <v>1225</v>
      </c>
    </row>
    <row r="1427" spans="1:5" x14ac:dyDescent="0.25">
      <c r="A1427">
        <v>4.4205090589334749E+268</v>
      </c>
      <c r="B1427">
        <v>385653.49660200003</v>
      </c>
      <c r="C1427">
        <v>0.35075600000000001</v>
      </c>
      <c r="D1427">
        <v>-65.291347000000002</v>
      </c>
      <c r="E1427">
        <v>1226</v>
      </c>
    </row>
    <row r="1428" spans="1:5" x14ac:dyDescent="0.25">
      <c r="A1428">
        <v>4.4205090589334749E+268</v>
      </c>
      <c r="B1428">
        <v>385588.20525599999</v>
      </c>
      <c r="C1428">
        <v>0.35047299999999998</v>
      </c>
      <c r="D1428">
        <v>-65.291347000000002</v>
      </c>
      <c r="E1428">
        <v>1227</v>
      </c>
    </row>
    <row r="1429" spans="1:5" x14ac:dyDescent="0.25">
      <c r="A1429">
        <v>4.4205090589334749E+268</v>
      </c>
      <c r="B1429">
        <v>385522.913909</v>
      </c>
      <c r="C1429">
        <v>0.35019099999999997</v>
      </c>
      <c r="D1429">
        <v>-65.291347000000002</v>
      </c>
      <c r="E1429">
        <v>1228</v>
      </c>
    </row>
    <row r="1430" spans="1:5" x14ac:dyDescent="0.25">
      <c r="A1430">
        <v>4.4205090589334749E+268</v>
      </c>
      <c r="B1430">
        <v>385457.62256300001</v>
      </c>
      <c r="C1430">
        <v>0.34991</v>
      </c>
      <c r="D1430">
        <v>-65.291347000000002</v>
      </c>
      <c r="E1430">
        <v>1229</v>
      </c>
    </row>
    <row r="1431" spans="1:5" x14ac:dyDescent="0.25">
      <c r="A1431">
        <v>4.4205090589334749E+268</v>
      </c>
      <c r="B1431">
        <v>385392.33121600002</v>
      </c>
      <c r="C1431">
        <v>0.34962799999999999</v>
      </c>
      <c r="D1431">
        <v>-65.291347000000002</v>
      </c>
      <c r="E1431">
        <v>1230</v>
      </c>
    </row>
    <row r="1432" spans="1:5" x14ac:dyDescent="0.25">
      <c r="A1432">
        <v>4.4205090589334749E+268</v>
      </c>
      <c r="B1432">
        <v>385327.03986999998</v>
      </c>
      <c r="C1432">
        <v>0.34934799999999999</v>
      </c>
      <c r="D1432">
        <v>-65.291347000000002</v>
      </c>
      <c r="E1432">
        <v>1231</v>
      </c>
    </row>
    <row r="1433" spans="1:5" x14ac:dyDescent="0.25">
      <c r="A1433">
        <v>4.4205090589334749E+268</v>
      </c>
      <c r="B1433">
        <v>385261.74852299999</v>
      </c>
      <c r="C1433">
        <v>0.34906700000000002</v>
      </c>
      <c r="D1433">
        <v>-65.291347000000002</v>
      </c>
      <c r="E1433">
        <v>1232</v>
      </c>
    </row>
    <row r="1434" spans="1:5" x14ac:dyDescent="0.25">
      <c r="A1434">
        <v>4.4205090589334749E+268</v>
      </c>
      <c r="B1434">
        <v>385196.457176</v>
      </c>
      <c r="C1434">
        <v>0.34878700000000001</v>
      </c>
      <c r="D1434">
        <v>-65.291347000000002</v>
      </c>
      <c r="E1434">
        <v>1233</v>
      </c>
    </row>
    <row r="1435" spans="1:5" x14ac:dyDescent="0.25">
      <c r="A1435">
        <v>4.4205090589334749E+268</v>
      </c>
      <c r="B1435">
        <v>385131.16583000001</v>
      </c>
      <c r="C1435">
        <v>0.34850799999999998</v>
      </c>
      <c r="D1435">
        <v>-65.291347000000002</v>
      </c>
      <c r="E1435">
        <v>1234</v>
      </c>
    </row>
    <row r="1436" spans="1:5" x14ac:dyDescent="0.25">
      <c r="A1436">
        <v>4.4205090589334749E+268</v>
      </c>
      <c r="B1436">
        <v>385065.87448300002</v>
      </c>
      <c r="C1436">
        <v>0.34822900000000001</v>
      </c>
      <c r="D1436">
        <v>-65.291347000000002</v>
      </c>
      <c r="E1436">
        <v>1235</v>
      </c>
    </row>
    <row r="1437" spans="1:5" x14ac:dyDescent="0.25">
      <c r="A1437">
        <v>4.4205090589334749E+268</v>
      </c>
      <c r="B1437">
        <v>385000.58313699998</v>
      </c>
      <c r="C1437">
        <v>0.34794999999999998</v>
      </c>
      <c r="D1437">
        <v>-65.291347000000002</v>
      </c>
      <c r="E1437">
        <v>1236</v>
      </c>
    </row>
    <row r="1438" spans="1:5" x14ac:dyDescent="0.25">
      <c r="A1438">
        <v>4.4205090589334749E+268</v>
      </c>
      <c r="B1438">
        <v>384935.29178999999</v>
      </c>
      <c r="C1438">
        <v>0.34767199999999998</v>
      </c>
      <c r="D1438">
        <v>-65.291347000000002</v>
      </c>
      <c r="E1438">
        <v>1237</v>
      </c>
    </row>
    <row r="1439" spans="1:5" x14ac:dyDescent="0.25">
      <c r="A1439">
        <v>4.4205090589334749E+268</v>
      </c>
      <c r="B1439">
        <v>384870.000444</v>
      </c>
      <c r="C1439">
        <v>0.34739500000000001</v>
      </c>
      <c r="D1439">
        <v>-65.291347000000002</v>
      </c>
      <c r="E1439">
        <v>1238</v>
      </c>
    </row>
    <row r="1440" spans="1:5" x14ac:dyDescent="0.25">
      <c r="A1440">
        <v>4.4205090589334749E+268</v>
      </c>
      <c r="B1440">
        <v>384804.70909700001</v>
      </c>
      <c r="C1440">
        <v>0.34711700000000001</v>
      </c>
      <c r="D1440">
        <v>-65.291347000000002</v>
      </c>
      <c r="E1440">
        <v>1239</v>
      </c>
    </row>
    <row r="1441" spans="1:5" x14ac:dyDescent="0.25">
      <c r="A1441">
        <v>4.4205090589334749E+268</v>
      </c>
      <c r="B1441">
        <v>384739.41775099997</v>
      </c>
      <c r="C1441">
        <v>0.34684100000000001</v>
      </c>
      <c r="D1441">
        <v>-65.291347000000002</v>
      </c>
      <c r="E1441">
        <v>1240</v>
      </c>
    </row>
    <row r="1442" spans="1:5" x14ac:dyDescent="0.25">
      <c r="A1442">
        <v>4.4205090589334749E+268</v>
      </c>
      <c r="B1442">
        <v>384674.12640399998</v>
      </c>
      <c r="C1442">
        <v>0.34656399999999998</v>
      </c>
      <c r="D1442">
        <v>-65.291347000000002</v>
      </c>
      <c r="E1442">
        <v>1241</v>
      </c>
    </row>
    <row r="1443" spans="1:5" x14ac:dyDescent="0.25">
      <c r="A1443">
        <v>4.4205090589334749E+268</v>
      </c>
      <c r="B1443">
        <v>384608.83505699999</v>
      </c>
      <c r="C1443">
        <v>0.34628799999999998</v>
      </c>
      <c r="D1443">
        <v>-65.291347000000002</v>
      </c>
      <c r="E1443">
        <v>1242</v>
      </c>
    </row>
    <row r="1444" spans="1:5" x14ac:dyDescent="0.25">
      <c r="A1444">
        <v>4.4205090589334749E+268</v>
      </c>
      <c r="B1444">
        <v>384543.54371100001</v>
      </c>
      <c r="C1444">
        <v>0.34601300000000001</v>
      </c>
      <c r="D1444">
        <v>-65.291347000000002</v>
      </c>
      <c r="E1444">
        <v>1243</v>
      </c>
    </row>
    <row r="1445" spans="1:5" x14ac:dyDescent="0.25">
      <c r="A1445">
        <v>4.4205090589334749E+268</v>
      </c>
      <c r="B1445">
        <v>384478.25236400001</v>
      </c>
      <c r="C1445">
        <v>0.34573799999999999</v>
      </c>
      <c r="D1445">
        <v>-65.291347000000002</v>
      </c>
      <c r="E1445">
        <v>1244</v>
      </c>
    </row>
    <row r="1446" spans="1:5" x14ac:dyDescent="0.25">
      <c r="A1446">
        <v>4.4205090589334749E+268</v>
      </c>
      <c r="B1446">
        <v>384412.96101799997</v>
      </c>
      <c r="C1446">
        <v>0.34546300000000002</v>
      </c>
      <c r="D1446">
        <v>-65.291347000000002</v>
      </c>
      <c r="E1446">
        <v>1245</v>
      </c>
    </row>
    <row r="1447" spans="1:5" x14ac:dyDescent="0.25">
      <c r="A1447">
        <v>4.4205090589334749E+268</v>
      </c>
      <c r="B1447">
        <v>384347.66967099998</v>
      </c>
      <c r="C1447">
        <v>0.34518900000000002</v>
      </c>
      <c r="D1447">
        <v>-65.291347000000002</v>
      </c>
      <c r="E1447">
        <v>1246</v>
      </c>
    </row>
    <row r="1448" spans="1:5" x14ac:dyDescent="0.25">
      <c r="A1448">
        <v>4.4205090589334749E+268</v>
      </c>
      <c r="B1448">
        <v>384282.378325</v>
      </c>
      <c r="C1448">
        <v>0.34491500000000003</v>
      </c>
      <c r="D1448">
        <v>-65.291347000000002</v>
      </c>
      <c r="E1448">
        <v>1247</v>
      </c>
    </row>
    <row r="1449" spans="1:5" x14ac:dyDescent="0.25">
      <c r="A1449">
        <v>4.4205090589334749E+268</v>
      </c>
      <c r="B1449">
        <v>384217.08697800001</v>
      </c>
      <c r="C1449">
        <v>0.344642</v>
      </c>
      <c r="D1449">
        <v>-65.291347000000002</v>
      </c>
      <c r="E1449">
        <v>1248</v>
      </c>
    </row>
    <row r="1450" spans="1:5" x14ac:dyDescent="0.25">
      <c r="A1450">
        <v>4.4205090589334749E+268</v>
      </c>
      <c r="B1450">
        <v>384151.79563200002</v>
      </c>
      <c r="C1450">
        <v>0.34436899999999998</v>
      </c>
      <c r="D1450">
        <v>-65.291347000000002</v>
      </c>
      <c r="E1450">
        <v>1249</v>
      </c>
    </row>
    <row r="1451" spans="1:5" x14ac:dyDescent="0.25">
      <c r="A1451">
        <v>4.4205090589334749E+268</v>
      </c>
      <c r="B1451">
        <v>384086.50428499997</v>
      </c>
      <c r="C1451">
        <v>0.34409699999999999</v>
      </c>
      <c r="D1451">
        <v>-65.291347000000002</v>
      </c>
      <c r="E1451">
        <v>1250</v>
      </c>
    </row>
    <row r="1452" spans="1:5" x14ac:dyDescent="0.25">
      <c r="A1452">
        <v>4.4205090589334749E+268</v>
      </c>
      <c r="B1452">
        <v>384021.21293799998</v>
      </c>
      <c r="C1452">
        <v>0.34382499999999999</v>
      </c>
      <c r="D1452">
        <v>-65.291347000000002</v>
      </c>
      <c r="E1452">
        <v>1251</v>
      </c>
    </row>
    <row r="1453" spans="1:5" x14ac:dyDescent="0.25">
      <c r="A1453">
        <v>4.4205090589334749E+268</v>
      </c>
      <c r="B1453">
        <v>383955.921592</v>
      </c>
      <c r="C1453">
        <v>0.343553</v>
      </c>
      <c r="D1453">
        <v>-65.291347000000002</v>
      </c>
      <c r="E1453">
        <v>1252</v>
      </c>
    </row>
    <row r="1454" spans="1:5" x14ac:dyDescent="0.25">
      <c r="A1454">
        <v>4.4205090589334749E+268</v>
      </c>
      <c r="B1454">
        <v>383890.63024500001</v>
      </c>
      <c r="C1454">
        <v>0.34328199999999998</v>
      </c>
      <c r="D1454">
        <v>-65.291347000000002</v>
      </c>
      <c r="E1454">
        <v>1253</v>
      </c>
    </row>
    <row r="1455" spans="1:5" x14ac:dyDescent="0.25">
      <c r="A1455">
        <v>4.4205090589334749E+268</v>
      </c>
      <c r="B1455">
        <v>383825.33889900002</v>
      </c>
      <c r="C1455">
        <v>0.34301199999999998</v>
      </c>
      <c r="D1455">
        <v>-65.291347000000002</v>
      </c>
      <c r="E1455">
        <v>1254</v>
      </c>
    </row>
    <row r="1456" spans="1:5" x14ac:dyDescent="0.25">
      <c r="A1456">
        <v>4.4205090589334749E+268</v>
      </c>
      <c r="B1456">
        <v>383760.04755199997</v>
      </c>
      <c r="C1456">
        <v>0.34274100000000002</v>
      </c>
      <c r="D1456">
        <v>-65.291347000000002</v>
      </c>
      <c r="E1456">
        <v>1255</v>
      </c>
    </row>
    <row r="1457" spans="1:5" x14ac:dyDescent="0.25">
      <c r="A1457">
        <v>4.4205090589334749E+268</v>
      </c>
      <c r="B1457">
        <v>383694.75620599999</v>
      </c>
      <c r="C1457">
        <v>0.342472</v>
      </c>
      <c r="D1457">
        <v>-65.291347000000002</v>
      </c>
      <c r="E1457">
        <v>1256</v>
      </c>
    </row>
    <row r="1458" spans="1:5" x14ac:dyDescent="0.25">
      <c r="A1458">
        <v>4.4205090589334749E+268</v>
      </c>
      <c r="B1458">
        <v>383629.464859</v>
      </c>
      <c r="C1458">
        <v>0.34220200000000001</v>
      </c>
      <c r="D1458">
        <v>-65.291347000000002</v>
      </c>
      <c r="E1458">
        <v>1257</v>
      </c>
    </row>
    <row r="1459" spans="1:5" x14ac:dyDescent="0.25">
      <c r="A1459">
        <v>4.4205090589334749E+268</v>
      </c>
      <c r="B1459">
        <v>383564.17351300002</v>
      </c>
      <c r="C1459">
        <v>0.34193299999999999</v>
      </c>
      <c r="D1459">
        <v>-65.291347000000002</v>
      </c>
      <c r="E1459">
        <v>1258</v>
      </c>
    </row>
    <row r="1460" spans="1:5" x14ac:dyDescent="0.25">
      <c r="A1460">
        <v>4.4205090589334749E+268</v>
      </c>
      <c r="B1460">
        <v>383498.88216600002</v>
      </c>
      <c r="C1460">
        <v>0.341665</v>
      </c>
      <c r="D1460">
        <v>-65.291347000000002</v>
      </c>
      <c r="E1460">
        <v>1259</v>
      </c>
    </row>
    <row r="1461" spans="1:5" x14ac:dyDescent="0.25">
      <c r="A1461">
        <v>4.4205090589334749E+268</v>
      </c>
      <c r="B1461">
        <v>383433.59081999998</v>
      </c>
      <c r="C1461">
        <v>0.34139599999999998</v>
      </c>
      <c r="D1461">
        <v>-65.291347000000002</v>
      </c>
      <c r="E1461">
        <v>1260</v>
      </c>
    </row>
    <row r="1462" spans="1:5" x14ac:dyDescent="0.25">
      <c r="A1462">
        <v>4.4205090589334749E+268</v>
      </c>
      <c r="B1462">
        <v>383368.29947299999</v>
      </c>
      <c r="C1462">
        <v>0.34112900000000002</v>
      </c>
      <c r="D1462">
        <v>-65.291347000000002</v>
      </c>
      <c r="E1462">
        <v>1261</v>
      </c>
    </row>
    <row r="1463" spans="1:5" x14ac:dyDescent="0.25">
      <c r="A1463">
        <v>4.4205090589334749E+268</v>
      </c>
      <c r="B1463">
        <v>383303.008126</v>
      </c>
      <c r="C1463">
        <v>0.34086100000000003</v>
      </c>
      <c r="D1463">
        <v>-65.291347000000002</v>
      </c>
      <c r="E1463">
        <v>1262</v>
      </c>
    </row>
    <row r="1464" spans="1:5" x14ac:dyDescent="0.25">
      <c r="A1464">
        <v>4.4205090589334749E+268</v>
      </c>
      <c r="B1464">
        <v>383237.71678000002</v>
      </c>
      <c r="C1464">
        <v>0.34059400000000001</v>
      </c>
      <c r="D1464">
        <v>-65.291347000000002</v>
      </c>
      <c r="E1464">
        <v>1263</v>
      </c>
    </row>
    <row r="1465" spans="1:5" x14ac:dyDescent="0.25">
      <c r="A1465">
        <v>4.4205090589334749E+268</v>
      </c>
      <c r="B1465">
        <v>383172.42543300003</v>
      </c>
      <c r="C1465">
        <v>0.34032800000000002</v>
      </c>
      <c r="D1465">
        <v>-65.291347000000002</v>
      </c>
      <c r="E1465">
        <v>1264</v>
      </c>
    </row>
    <row r="1466" spans="1:5" x14ac:dyDescent="0.25">
      <c r="A1466">
        <v>4.4205090589334749E+268</v>
      </c>
      <c r="B1466">
        <v>383107.13408699998</v>
      </c>
      <c r="C1466">
        <v>0.34006199999999998</v>
      </c>
      <c r="D1466">
        <v>-65.291347000000002</v>
      </c>
      <c r="E1466">
        <v>1265</v>
      </c>
    </row>
    <row r="1467" spans="1:5" x14ac:dyDescent="0.25">
      <c r="A1467">
        <v>4.4205090589334749E+268</v>
      </c>
      <c r="B1467">
        <v>383041.84273999999</v>
      </c>
      <c r="C1467">
        <v>0.33979599999999999</v>
      </c>
      <c r="D1467">
        <v>-65.291347000000002</v>
      </c>
      <c r="E1467">
        <v>1266</v>
      </c>
    </row>
    <row r="1468" spans="1:5" x14ac:dyDescent="0.25">
      <c r="A1468">
        <v>4.4205090589334749E+268</v>
      </c>
      <c r="B1468">
        <v>382976.55139400001</v>
      </c>
      <c r="C1468">
        <v>0.33953100000000003</v>
      </c>
      <c r="D1468">
        <v>-65.291347000000002</v>
      </c>
      <c r="E1468">
        <v>1267</v>
      </c>
    </row>
    <row r="1469" spans="1:5" x14ac:dyDescent="0.25">
      <c r="A1469">
        <v>4.4205090589334749E+268</v>
      </c>
      <c r="B1469">
        <v>382911.26004700002</v>
      </c>
      <c r="C1469">
        <v>0.33926600000000001</v>
      </c>
      <c r="D1469">
        <v>-65.291347000000002</v>
      </c>
      <c r="E1469">
        <v>1268</v>
      </c>
    </row>
    <row r="1470" spans="1:5" x14ac:dyDescent="0.25">
      <c r="A1470">
        <v>4.4205090589334749E+268</v>
      </c>
      <c r="B1470">
        <v>382845.96870099998</v>
      </c>
      <c r="C1470">
        <v>0.33900200000000003</v>
      </c>
      <c r="D1470">
        <v>-65.291347000000002</v>
      </c>
      <c r="E1470">
        <v>1269</v>
      </c>
    </row>
    <row r="1471" spans="1:5" x14ac:dyDescent="0.25">
      <c r="A1471">
        <v>4.4205090589334749E+268</v>
      </c>
      <c r="B1471">
        <v>382780.67735399998</v>
      </c>
      <c r="C1471">
        <v>0.33873799999999998</v>
      </c>
      <c r="D1471">
        <v>-65.291347000000002</v>
      </c>
      <c r="E1471">
        <v>1270</v>
      </c>
    </row>
    <row r="1472" spans="1:5" x14ac:dyDescent="0.25">
      <c r="A1472">
        <v>4.4205090589334749E+268</v>
      </c>
      <c r="B1472">
        <v>382715.38600699999</v>
      </c>
      <c r="C1472">
        <v>0.338474</v>
      </c>
      <c r="D1472">
        <v>-65.291347000000002</v>
      </c>
      <c r="E1472">
        <v>1271</v>
      </c>
    </row>
    <row r="1473" spans="1:5" x14ac:dyDescent="0.25">
      <c r="A1473">
        <v>4.4205090589334749E+268</v>
      </c>
      <c r="B1473">
        <v>382650.09466100001</v>
      </c>
      <c r="C1473">
        <v>0.33821099999999998</v>
      </c>
      <c r="D1473">
        <v>-65.291347000000002</v>
      </c>
      <c r="E1473">
        <v>1272</v>
      </c>
    </row>
    <row r="1474" spans="1:5" x14ac:dyDescent="0.25">
      <c r="A1474">
        <v>4.4205090589334749E+268</v>
      </c>
      <c r="B1474">
        <v>382584.80331400002</v>
      </c>
      <c r="C1474">
        <v>0.33794800000000003</v>
      </c>
      <c r="D1474">
        <v>-65.291347000000002</v>
      </c>
      <c r="E1474">
        <v>1273</v>
      </c>
    </row>
    <row r="1475" spans="1:5" x14ac:dyDescent="0.25">
      <c r="A1475">
        <v>4.4205090589334749E+268</v>
      </c>
      <c r="B1475">
        <v>382519.51196799998</v>
      </c>
      <c r="C1475">
        <v>0.33768599999999999</v>
      </c>
      <c r="D1475">
        <v>-65.291347000000002</v>
      </c>
      <c r="E1475">
        <v>1274</v>
      </c>
    </row>
    <row r="1476" spans="1:5" x14ac:dyDescent="0.25">
      <c r="A1476">
        <v>4.4205090589334749E+268</v>
      </c>
      <c r="B1476">
        <v>382454.22062099999</v>
      </c>
      <c r="C1476">
        <v>0.337424</v>
      </c>
      <c r="D1476">
        <v>-65.291347000000002</v>
      </c>
      <c r="E1476">
        <v>1275</v>
      </c>
    </row>
    <row r="1477" spans="1:5" x14ac:dyDescent="0.25">
      <c r="A1477">
        <v>4.4205090589334749E+268</v>
      </c>
      <c r="B1477">
        <v>382388.929275</v>
      </c>
      <c r="C1477">
        <v>0.33716299999999999</v>
      </c>
      <c r="D1477">
        <v>-65.291347000000002</v>
      </c>
      <c r="E1477">
        <v>1276</v>
      </c>
    </row>
    <row r="1478" spans="1:5" x14ac:dyDescent="0.25">
      <c r="A1478">
        <v>4.4205090589334749E+268</v>
      </c>
      <c r="B1478">
        <v>382323.63792800001</v>
      </c>
      <c r="C1478">
        <v>0.33690100000000001</v>
      </c>
      <c r="D1478">
        <v>-65.291347000000002</v>
      </c>
      <c r="E1478">
        <v>1277</v>
      </c>
    </row>
    <row r="1479" spans="1:5" x14ac:dyDescent="0.25">
      <c r="A1479">
        <v>4.4205090589334749E+268</v>
      </c>
      <c r="B1479">
        <v>382258.34658200003</v>
      </c>
      <c r="C1479">
        <v>0.33664100000000002</v>
      </c>
      <c r="D1479">
        <v>-65.291347000000002</v>
      </c>
      <c r="E1479">
        <v>1278</v>
      </c>
    </row>
    <row r="1480" spans="1:5" x14ac:dyDescent="0.25">
      <c r="A1480">
        <v>4.4205090589334749E+268</v>
      </c>
      <c r="B1480">
        <v>382193.05523499998</v>
      </c>
      <c r="C1480">
        <v>0.33638000000000001</v>
      </c>
      <c r="D1480">
        <v>-65.291347000000002</v>
      </c>
      <c r="E1480">
        <v>1279</v>
      </c>
    </row>
    <row r="1481" spans="1:5" x14ac:dyDescent="0.25">
      <c r="A1481">
        <v>4.4205090589334749E+268</v>
      </c>
      <c r="B1481">
        <v>382127.76388799999</v>
      </c>
      <c r="C1481">
        <v>0.33611999999999997</v>
      </c>
      <c r="D1481">
        <v>-65.291347000000002</v>
      </c>
      <c r="E1481">
        <v>1280</v>
      </c>
    </row>
    <row r="1482" spans="1:5" x14ac:dyDescent="0.25">
      <c r="A1482">
        <v>4.4205090589334749E+268</v>
      </c>
      <c r="B1482">
        <v>382062.472542</v>
      </c>
      <c r="C1482">
        <v>0.33586100000000002</v>
      </c>
      <c r="D1482">
        <v>-65.291347000000002</v>
      </c>
      <c r="E1482">
        <v>1281</v>
      </c>
    </row>
    <row r="1483" spans="1:5" x14ac:dyDescent="0.25">
      <c r="A1483">
        <v>4.4205090589334749E+268</v>
      </c>
      <c r="B1483">
        <v>381997.18119500001</v>
      </c>
      <c r="C1483">
        <v>0.33560200000000001</v>
      </c>
      <c r="D1483">
        <v>-65.291347000000002</v>
      </c>
      <c r="E1483">
        <v>1282</v>
      </c>
    </row>
    <row r="1484" spans="1:5" x14ac:dyDescent="0.25">
      <c r="A1484">
        <v>4.4205090589334749E+268</v>
      </c>
      <c r="B1484">
        <v>381931.88984900003</v>
      </c>
      <c r="C1484">
        <v>0.335343</v>
      </c>
      <c r="D1484">
        <v>-65.291347000000002</v>
      </c>
      <c r="E1484">
        <v>1283</v>
      </c>
    </row>
    <row r="1485" spans="1:5" x14ac:dyDescent="0.25">
      <c r="A1485">
        <v>4.4205090589334749E+268</v>
      </c>
      <c r="B1485">
        <v>381866.59850199998</v>
      </c>
      <c r="C1485">
        <v>0.33508500000000002</v>
      </c>
      <c r="D1485">
        <v>-65.291347000000002</v>
      </c>
      <c r="E1485">
        <v>1284</v>
      </c>
    </row>
    <row r="1486" spans="1:5" x14ac:dyDescent="0.25">
      <c r="A1486">
        <v>4.4205090589334749E+268</v>
      </c>
      <c r="B1486">
        <v>381801.307156</v>
      </c>
      <c r="C1486">
        <v>0.33482699999999999</v>
      </c>
      <c r="D1486">
        <v>-65.291347000000002</v>
      </c>
      <c r="E1486">
        <v>1285</v>
      </c>
    </row>
    <row r="1487" spans="1:5" x14ac:dyDescent="0.25">
      <c r="A1487">
        <v>4.4205090589334749E+268</v>
      </c>
      <c r="B1487">
        <v>381736.015809</v>
      </c>
      <c r="C1487">
        <v>0.33456900000000001</v>
      </c>
      <c r="D1487">
        <v>-65.291347000000002</v>
      </c>
      <c r="E1487">
        <v>1286</v>
      </c>
    </row>
    <row r="1488" spans="1:5" x14ac:dyDescent="0.25">
      <c r="A1488">
        <v>4.4205090589334749E+268</v>
      </c>
      <c r="B1488">
        <v>381670.72446300002</v>
      </c>
      <c r="C1488">
        <v>0.334312</v>
      </c>
      <c r="D1488">
        <v>-65.291347000000002</v>
      </c>
      <c r="E1488">
        <v>1287</v>
      </c>
    </row>
    <row r="1489" spans="1:5" x14ac:dyDescent="0.25">
      <c r="A1489">
        <v>4.4205090589334749E+268</v>
      </c>
      <c r="B1489">
        <v>381605.43311599997</v>
      </c>
      <c r="C1489">
        <v>0.33405499999999999</v>
      </c>
      <c r="D1489">
        <v>-65.291347000000002</v>
      </c>
      <c r="E1489">
        <v>1288</v>
      </c>
    </row>
    <row r="1490" spans="1:5" x14ac:dyDescent="0.25">
      <c r="A1490">
        <v>4.4205090589334749E+268</v>
      </c>
      <c r="B1490">
        <v>381540.14176999999</v>
      </c>
      <c r="C1490">
        <v>0.33379900000000001</v>
      </c>
      <c r="D1490">
        <v>-65.291347000000002</v>
      </c>
      <c r="E1490">
        <v>1289</v>
      </c>
    </row>
    <row r="1491" spans="1:5" x14ac:dyDescent="0.25">
      <c r="A1491">
        <v>4.4205090589334749E+268</v>
      </c>
      <c r="B1491">
        <v>381474.850423</v>
      </c>
      <c r="C1491">
        <v>0.33354299999999998</v>
      </c>
      <c r="D1491">
        <v>-65.291347000000002</v>
      </c>
      <c r="E1491">
        <v>1290</v>
      </c>
    </row>
    <row r="1492" spans="1:5" x14ac:dyDescent="0.25">
      <c r="A1492">
        <v>4.4205090589334749E+268</v>
      </c>
      <c r="B1492">
        <v>381409.55907600001</v>
      </c>
      <c r="C1492">
        <v>0.33328799999999997</v>
      </c>
      <c r="D1492">
        <v>-65.291347000000002</v>
      </c>
      <c r="E1492">
        <v>1291</v>
      </c>
    </row>
    <row r="1493" spans="1:5" x14ac:dyDescent="0.25">
      <c r="A1493">
        <v>4.4205090589334749E+268</v>
      </c>
      <c r="B1493">
        <v>381344.26773000002</v>
      </c>
      <c r="C1493">
        <v>0.33303199999999999</v>
      </c>
      <c r="D1493">
        <v>-65.291347000000002</v>
      </c>
      <c r="E1493">
        <v>1292</v>
      </c>
    </row>
    <row r="1494" spans="1:5" x14ac:dyDescent="0.25">
      <c r="A1494">
        <v>4.4205090589334749E+268</v>
      </c>
      <c r="B1494">
        <v>381278.97638299997</v>
      </c>
      <c r="C1494">
        <v>0.33277800000000002</v>
      </c>
      <c r="D1494">
        <v>-65.291347000000002</v>
      </c>
      <c r="E1494">
        <v>1293</v>
      </c>
    </row>
    <row r="1495" spans="1:5" x14ac:dyDescent="0.25">
      <c r="A1495">
        <v>4.4205090589334749E+268</v>
      </c>
      <c r="B1495">
        <v>381213.68503699999</v>
      </c>
      <c r="C1495">
        <v>0.33252300000000001</v>
      </c>
      <c r="D1495">
        <v>-65.291347000000002</v>
      </c>
      <c r="E1495">
        <v>1294</v>
      </c>
    </row>
    <row r="1496" spans="1:5" x14ac:dyDescent="0.25">
      <c r="A1496">
        <v>4.4205090589334749E+268</v>
      </c>
      <c r="B1496">
        <v>381148.39369</v>
      </c>
      <c r="C1496">
        <v>0.33226899999999998</v>
      </c>
      <c r="D1496">
        <v>-65.291347000000002</v>
      </c>
      <c r="E1496">
        <v>1295</v>
      </c>
    </row>
    <row r="1497" spans="1:5" x14ac:dyDescent="0.25">
      <c r="A1497">
        <v>4.4205090589334749E+268</v>
      </c>
      <c r="B1497">
        <v>381083.10234400001</v>
      </c>
      <c r="C1497">
        <v>0.33201599999999998</v>
      </c>
      <c r="D1497">
        <v>-65.291347000000002</v>
      </c>
      <c r="E1497">
        <v>1296</v>
      </c>
    </row>
    <row r="1498" spans="1:5" x14ac:dyDescent="0.25">
      <c r="A1498">
        <v>4.4205090589334749E+268</v>
      </c>
      <c r="B1498">
        <v>381017.81099700002</v>
      </c>
      <c r="C1498">
        <v>0.331762</v>
      </c>
      <c r="D1498">
        <v>-65.291347000000002</v>
      </c>
      <c r="E1498">
        <v>1297</v>
      </c>
    </row>
    <row r="1499" spans="1:5" x14ac:dyDescent="0.25">
      <c r="A1499">
        <v>4.4205090589334749E+268</v>
      </c>
      <c r="B1499">
        <v>380952.51965099998</v>
      </c>
      <c r="C1499">
        <v>0.33151000000000003</v>
      </c>
      <c r="D1499">
        <v>-65.291347000000002</v>
      </c>
      <c r="E1499">
        <v>1298</v>
      </c>
    </row>
    <row r="1500" spans="1:5" x14ac:dyDescent="0.25">
      <c r="A1500">
        <v>4.4205090589334749E+268</v>
      </c>
      <c r="B1500">
        <v>380887.22830399999</v>
      </c>
      <c r="C1500">
        <v>0.33125700000000002</v>
      </c>
      <c r="D1500">
        <v>-65.291347000000002</v>
      </c>
      <c r="E1500">
        <v>1299</v>
      </c>
    </row>
    <row r="1501" spans="1:5" x14ac:dyDescent="0.25">
      <c r="A1501">
        <v>4.4205090589334749E+268</v>
      </c>
      <c r="B1501">
        <v>380821.936957</v>
      </c>
      <c r="C1501">
        <v>0.33100499999999999</v>
      </c>
      <c r="D1501">
        <v>-65.291347000000002</v>
      </c>
      <c r="E1501">
        <v>1300</v>
      </c>
    </row>
    <row r="1502" spans="1:5" x14ac:dyDescent="0.25">
      <c r="A1502">
        <v>4.4205090589334749E+268</v>
      </c>
      <c r="B1502">
        <v>380756.64561100001</v>
      </c>
      <c r="C1502">
        <v>0.33075300000000002</v>
      </c>
      <c r="D1502">
        <v>-65.291347000000002</v>
      </c>
      <c r="E1502">
        <v>1301</v>
      </c>
    </row>
    <row r="1503" spans="1:5" x14ac:dyDescent="0.25">
      <c r="A1503">
        <v>4.4205090589334749E+268</v>
      </c>
      <c r="B1503">
        <v>380691.35426400002</v>
      </c>
      <c r="C1503">
        <v>0.33050200000000002</v>
      </c>
      <c r="D1503">
        <v>-65.291347000000002</v>
      </c>
      <c r="E1503">
        <v>1302</v>
      </c>
    </row>
    <row r="1504" spans="1:5" x14ac:dyDescent="0.25">
      <c r="A1504">
        <v>4.4205090589334749E+268</v>
      </c>
      <c r="B1504">
        <v>380626.06291799998</v>
      </c>
      <c r="C1504">
        <v>0.33025100000000002</v>
      </c>
      <c r="D1504">
        <v>-65.291347000000002</v>
      </c>
      <c r="E1504">
        <v>1303</v>
      </c>
    </row>
    <row r="1505" spans="1:5" x14ac:dyDescent="0.25">
      <c r="A1505">
        <v>4.4205090589334749E+268</v>
      </c>
      <c r="B1505">
        <v>380560.77157099999</v>
      </c>
      <c r="C1505">
        <v>0.33000099999999999</v>
      </c>
      <c r="D1505">
        <v>-65.291347000000002</v>
      </c>
      <c r="E1505">
        <v>1304</v>
      </c>
    </row>
    <row r="1506" spans="1:5" x14ac:dyDescent="0.25">
      <c r="A1506">
        <v>4.4205090589334749E+268</v>
      </c>
      <c r="B1506">
        <v>380495.48022500001</v>
      </c>
      <c r="C1506">
        <v>0.32974999999999999</v>
      </c>
      <c r="D1506">
        <v>-65.291347000000002</v>
      </c>
      <c r="E1506">
        <v>1305</v>
      </c>
    </row>
    <row r="1507" spans="1:5" x14ac:dyDescent="0.25">
      <c r="A1507">
        <v>4.4205090589334749E+268</v>
      </c>
      <c r="B1507">
        <v>380430.18887800002</v>
      </c>
      <c r="C1507">
        <v>0.32950099999999999</v>
      </c>
      <c r="D1507">
        <v>-65.291347000000002</v>
      </c>
      <c r="E1507">
        <v>1306</v>
      </c>
    </row>
    <row r="1508" spans="1:5" x14ac:dyDescent="0.25">
      <c r="A1508">
        <v>4.4205090589334749E+268</v>
      </c>
      <c r="B1508">
        <v>380364.89753199997</v>
      </c>
      <c r="C1508">
        <v>0.32925100000000002</v>
      </c>
      <c r="D1508">
        <v>-65.291347000000002</v>
      </c>
      <c r="E1508">
        <v>1307</v>
      </c>
    </row>
    <row r="1509" spans="1:5" x14ac:dyDescent="0.25">
      <c r="A1509">
        <v>4.4205090589334749E+268</v>
      </c>
      <c r="B1509">
        <v>380299.60618499998</v>
      </c>
      <c r="C1509">
        <v>0.32900200000000002</v>
      </c>
      <c r="D1509">
        <v>-65.291347000000002</v>
      </c>
      <c r="E1509">
        <v>1308</v>
      </c>
    </row>
    <row r="1510" spans="1:5" x14ac:dyDescent="0.25">
      <c r="A1510">
        <v>4.4205090589334749E+268</v>
      </c>
      <c r="B1510">
        <v>380234.31483799999</v>
      </c>
      <c r="C1510">
        <v>0.32875399999999999</v>
      </c>
      <c r="D1510">
        <v>-65.291347000000002</v>
      </c>
      <c r="E1510">
        <v>1309</v>
      </c>
    </row>
    <row r="1511" spans="1:5" x14ac:dyDescent="0.25">
      <c r="A1511">
        <v>4.4205090589334749E+268</v>
      </c>
      <c r="B1511">
        <v>380169.02349200001</v>
      </c>
      <c r="C1511">
        <v>0.32850499999999999</v>
      </c>
      <c r="D1511">
        <v>-65.291347000000002</v>
      </c>
      <c r="E1511">
        <v>1310</v>
      </c>
    </row>
    <row r="1512" spans="1:5" x14ac:dyDescent="0.25">
      <c r="A1512">
        <v>4.4205090589334749E+268</v>
      </c>
      <c r="B1512">
        <v>380103.73214500002</v>
      </c>
      <c r="C1512">
        <v>0.32825700000000002</v>
      </c>
      <c r="D1512">
        <v>-65.291347000000002</v>
      </c>
      <c r="E1512">
        <v>1311</v>
      </c>
    </row>
    <row r="1513" spans="1:5" x14ac:dyDescent="0.25">
      <c r="A1513">
        <v>4.4205090589334749E+268</v>
      </c>
      <c r="B1513">
        <v>380038.44079899997</v>
      </c>
      <c r="C1513">
        <v>0.32801000000000002</v>
      </c>
      <c r="D1513">
        <v>-65.291347000000002</v>
      </c>
      <c r="E1513">
        <v>1312</v>
      </c>
    </row>
    <row r="1514" spans="1:5" x14ac:dyDescent="0.25">
      <c r="A1514">
        <v>4.4205090589334749E+268</v>
      </c>
      <c r="B1514">
        <v>379973.14945199998</v>
      </c>
      <c r="C1514">
        <v>0.32776300000000003</v>
      </c>
      <c r="D1514">
        <v>-65.291347000000002</v>
      </c>
      <c r="E1514">
        <v>1313</v>
      </c>
    </row>
    <row r="1515" spans="1:5" x14ac:dyDescent="0.25">
      <c r="A1515">
        <v>4.4205090589334749E+268</v>
      </c>
      <c r="B1515">
        <v>379907.858106</v>
      </c>
      <c r="C1515">
        <v>0.32751599999999997</v>
      </c>
      <c r="D1515">
        <v>-65.291347000000002</v>
      </c>
      <c r="E1515">
        <v>1314</v>
      </c>
    </row>
    <row r="1516" spans="1:5" x14ac:dyDescent="0.25">
      <c r="A1516">
        <v>4.4205090589334749E+268</v>
      </c>
      <c r="B1516">
        <v>379842.56675900001</v>
      </c>
      <c r="C1516">
        <v>0.32727000000000001</v>
      </c>
      <c r="D1516">
        <v>-65.291347000000002</v>
      </c>
      <c r="E1516">
        <v>1315</v>
      </c>
    </row>
    <row r="1517" spans="1:5" x14ac:dyDescent="0.25">
      <c r="A1517">
        <v>4.4205090589334749E+268</v>
      </c>
      <c r="B1517">
        <v>379777.27541300002</v>
      </c>
      <c r="C1517">
        <v>0.32702300000000001</v>
      </c>
      <c r="D1517">
        <v>-65.291347000000002</v>
      </c>
      <c r="E1517">
        <v>1316</v>
      </c>
    </row>
    <row r="1518" spans="1:5" x14ac:dyDescent="0.25">
      <c r="A1518">
        <v>4.4205090589334749E+268</v>
      </c>
      <c r="B1518">
        <v>379711.98406599998</v>
      </c>
      <c r="C1518">
        <v>0.32677800000000001</v>
      </c>
      <c r="D1518">
        <v>-65.291347000000002</v>
      </c>
      <c r="E1518">
        <v>1317</v>
      </c>
    </row>
    <row r="1519" spans="1:5" x14ac:dyDescent="0.25">
      <c r="A1519">
        <v>4.4205090589334749E+268</v>
      </c>
      <c r="B1519">
        <v>379646.69271999999</v>
      </c>
      <c r="C1519">
        <v>0.32653300000000002</v>
      </c>
      <c r="D1519">
        <v>-65.291347000000002</v>
      </c>
      <c r="E1519">
        <v>1318</v>
      </c>
    </row>
    <row r="1520" spans="1:5" x14ac:dyDescent="0.25">
      <c r="A1520">
        <v>4.4205090589334749E+268</v>
      </c>
      <c r="B1520">
        <v>379581.401373</v>
      </c>
      <c r="C1520">
        <v>0.32628800000000002</v>
      </c>
      <c r="D1520">
        <v>-65.291347000000002</v>
      </c>
      <c r="E1520">
        <v>1319</v>
      </c>
    </row>
    <row r="1521" spans="1:5" x14ac:dyDescent="0.25">
      <c r="A1521">
        <v>4.4205090589334749E+268</v>
      </c>
      <c r="B1521">
        <v>379516.11002600001</v>
      </c>
      <c r="C1521">
        <v>0.32604300000000003</v>
      </c>
      <c r="D1521">
        <v>-65.291347000000002</v>
      </c>
      <c r="E1521">
        <v>1320</v>
      </c>
    </row>
    <row r="1522" spans="1:5" x14ac:dyDescent="0.25">
      <c r="A1522">
        <v>4.4205090589334749E+268</v>
      </c>
      <c r="B1522">
        <v>379450.81868000003</v>
      </c>
      <c r="C1522">
        <v>0.32579900000000001</v>
      </c>
      <c r="D1522">
        <v>-65.291347000000002</v>
      </c>
      <c r="E1522">
        <v>1321</v>
      </c>
    </row>
    <row r="1523" spans="1:5" x14ac:dyDescent="0.25">
      <c r="A1523">
        <v>4.4205090589334749E+268</v>
      </c>
      <c r="B1523">
        <v>379385.52733299998</v>
      </c>
      <c r="C1523">
        <v>0.32555499999999998</v>
      </c>
      <c r="D1523">
        <v>-65.291347000000002</v>
      </c>
      <c r="E1523">
        <v>1322</v>
      </c>
    </row>
    <row r="1524" spans="1:5" x14ac:dyDescent="0.25">
      <c r="A1524">
        <v>4.4205090589334749E+268</v>
      </c>
      <c r="B1524">
        <v>379320.23598699999</v>
      </c>
      <c r="C1524">
        <v>0.32531199999999999</v>
      </c>
      <c r="D1524">
        <v>-65.291347000000002</v>
      </c>
      <c r="E1524">
        <v>1323</v>
      </c>
    </row>
    <row r="1525" spans="1:5" x14ac:dyDescent="0.25">
      <c r="A1525">
        <v>4.4205090589334749E+268</v>
      </c>
      <c r="B1525">
        <v>379254.94464</v>
      </c>
      <c r="C1525">
        <v>0.32506800000000002</v>
      </c>
      <c r="D1525">
        <v>-65.291347000000002</v>
      </c>
      <c r="E1525">
        <v>1324</v>
      </c>
    </row>
    <row r="1526" spans="1:5" x14ac:dyDescent="0.25">
      <c r="A1526">
        <v>4.4205090589334749E+268</v>
      </c>
      <c r="B1526">
        <v>379189.65329400002</v>
      </c>
      <c r="C1526">
        <v>0.324826</v>
      </c>
      <c r="D1526">
        <v>-65.291347000000002</v>
      </c>
      <c r="E1526">
        <v>1325</v>
      </c>
    </row>
    <row r="1527" spans="1:5" x14ac:dyDescent="0.25">
      <c r="A1527">
        <v>4.4205090589334749E+268</v>
      </c>
      <c r="B1527">
        <v>379124.36194700003</v>
      </c>
      <c r="C1527">
        <v>0.32458300000000001</v>
      </c>
      <c r="D1527">
        <v>-65.291347000000002</v>
      </c>
      <c r="E1527">
        <v>1326</v>
      </c>
    </row>
    <row r="1528" spans="1:5" x14ac:dyDescent="0.25">
      <c r="A1528">
        <v>4.4205090589334749E+268</v>
      </c>
      <c r="B1528">
        <v>379059.07060099998</v>
      </c>
      <c r="C1528">
        <v>0.32434099999999999</v>
      </c>
      <c r="D1528">
        <v>-65.291347000000002</v>
      </c>
      <c r="E1528">
        <v>1327</v>
      </c>
    </row>
    <row r="1529" spans="1:5" x14ac:dyDescent="0.25">
      <c r="A1529">
        <v>4.4205090589334749E+268</v>
      </c>
      <c r="B1529">
        <v>378993.77925399999</v>
      </c>
      <c r="C1529">
        <v>0.3241</v>
      </c>
      <c r="D1529">
        <v>-65.291347000000002</v>
      </c>
      <c r="E1529">
        <v>1328</v>
      </c>
    </row>
    <row r="1530" spans="1:5" x14ac:dyDescent="0.25">
      <c r="A1530">
        <v>4.4205090589334749E+268</v>
      </c>
      <c r="B1530">
        <v>378928.487907</v>
      </c>
      <c r="C1530">
        <v>0.32385799999999998</v>
      </c>
      <c r="D1530">
        <v>-65.291347000000002</v>
      </c>
      <c r="E1530">
        <v>1329</v>
      </c>
    </row>
    <row r="1531" spans="1:5" x14ac:dyDescent="0.25">
      <c r="A1531">
        <v>4.4205090589334749E+268</v>
      </c>
      <c r="B1531">
        <v>378863.19656100002</v>
      </c>
      <c r="C1531">
        <v>0.32361699999999999</v>
      </c>
      <c r="D1531">
        <v>-65.291347000000002</v>
      </c>
      <c r="E1531">
        <v>1330</v>
      </c>
    </row>
    <row r="1532" spans="1:5" x14ac:dyDescent="0.25">
      <c r="A1532">
        <v>4.4205090589334749E+268</v>
      </c>
      <c r="B1532">
        <v>378797.90521400003</v>
      </c>
      <c r="C1532">
        <v>0.32337700000000003</v>
      </c>
      <c r="D1532">
        <v>-65.291347000000002</v>
      </c>
      <c r="E1532">
        <v>1331</v>
      </c>
    </row>
    <row r="1533" spans="1:5" x14ac:dyDescent="0.25">
      <c r="A1533">
        <v>4.4205090589334749E+268</v>
      </c>
      <c r="B1533">
        <v>378732.61386799999</v>
      </c>
      <c r="C1533">
        <v>0.32313700000000001</v>
      </c>
      <c r="D1533">
        <v>-65.291347000000002</v>
      </c>
      <c r="E1533">
        <v>1332</v>
      </c>
    </row>
    <row r="1534" spans="1:5" x14ac:dyDescent="0.25">
      <c r="A1534">
        <v>4.4205090589334749E+268</v>
      </c>
      <c r="B1534">
        <v>378667.32252099999</v>
      </c>
      <c r="C1534">
        <v>0.32289699999999999</v>
      </c>
      <c r="D1534">
        <v>-65.291347000000002</v>
      </c>
      <c r="E1534">
        <v>1333</v>
      </c>
    </row>
    <row r="1535" spans="1:5" x14ac:dyDescent="0.25">
      <c r="A1535">
        <v>4.4205090589334749E+268</v>
      </c>
      <c r="B1535">
        <v>378602.03117500001</v>
      </c>
      <c r="C1535">
        <v>0.32265700000000003</v>
      </c>
      <c r="D1535">
        <v>-65.291347000000002</v>
      </c>
      <c r="E1535">
        <v>1334</v>
      </c>
    </row>
    <row r="1536" spans="1:5" x14ac:dyDescent="0.25">
      <c r="A1536">
        <v>4.4205090589334749E+268</v>
      </c>
      <c r="B1536">
        <v>378536.73982800002</v>
      </c>
      <c r="C1536">
        <v>0.32241799999999998</v>
      </c>
      <c r="D1536">
        <v>-65.291347000000002</v>
      </c>
      <c r="E1536">
        <v>1335</v>
      </c>
    </row>
    <row r="1537" spans="1:5" x14ac:dyDescent="0.25">
      <c r="A1537">
        <v>4.4205090589334749E+268</v>
      </c>
      <c r="B1537">
        <v>378471.44848199998</v>
      </c>
      <c r="C1537">
        <v>0.32217899999999999</v>
      </c>
      <c r="D1537">
        <v>-65.291347000000002</v>
      </c>
      <c r="E1537">
        <v>1336</v>
      </c>
    </row>
    <row r="1538" spans="1:5" x14ac:dyDescent="0.25">
      <c r="A1538">
        <v>4.4205090589334749E+268</v>
      </c>
      <c r="B1538">
        <v>378406.15713499999</v>
      </c>
      <c r="C1538">
        <v>0.32194099999999998</v>
      </c>
      <c r="D1538">
        <v>-65.291347000000002</v>
      </c>
      <c r="E1538">
        <v>1337</v>
      </c>
    </row>
    <row r="1539" spans="1:5" x14ac:dyDescent="0.25">
      <c r="A1539">
        <v>4.4205090589334749E+268</v>
      </c>
      <c r="B1539">
        <v>378340.865789</v>
      </c>
      <c r="C1539">
        <v>0.32170300000000002</v>
      </c>
      <c r="D1539">
        <v>-65.291347000000002</v>
      </c>
      <c r="E1539">
        <v>1338</v>
      </c>
    </row>
    <row r="1540" spans="1:5" x14ac:dyDescent="0.25">
      <c r="A1540">
        <v>4.4205090589334749E+268</v>
      </c>
      <c r="B1540">
        <v>378275.57444200001</v>
      </c>
      <c r="C1540">
        <v>0.321465</v>
      </c>
      <c r="D1540">
        <v>-65.291347000000002</v>
      </c>
      <c r="E1540">
        <v>1339</v>
      </c>
    </row>
    <row r="1541" spans="1:5" x14ac:dyDescent="0.25">
      <c r="A1541">
        <v>4.4205090589334749E+268</v>
      </c>
      <c r="B1541">
        <v>378210.28309500002</v>
      </c>
      <c r="C1541">
        <v>0.32122800000000001</v>
      </c>
      <c r="D1541">
        <v>-65.291347000000002</v>
      </c>
      <c r="E1541">
        <v>1340</v>
      </c>
    </row>
    <row r="1542" spans="1:5" x14ac:dyDescent="0.25">
      <c r="A1542">
        <v>4.4205090589334749E+268</v>
      </c>
      <c r="B1542">
        <v>378144.99174899998</v>
      </c>
      <c r="C1542">
        <v>0.32099100000000003</v>
      </c>
      <c r="D1542">
        <v>-65.291347000000002</v>
      </c>
      <c r="E1542">
        <v>1341</v>
      </c>
    </row>
    <row r="1543" spans="1:5" x14ac:dyDescent="0.25">
      <c r="A1543">
        <v>4.4205090589334749E+268</v>
      </c>
      <c r="B1543">
        <v>378079.70040199999</v>
      </c>
      <c r="C1543">
        <v>0.32075399999999998</v>
      </c>
      <c r="D1543">
        <v>-65.291347000000002</v>
      </c>
      <c r="E1543">
        <v>1342</v>
      </c>
    </row>
    <row r="1544" spans="1:5" x14ac:dyDescent="0.25">
      <c r="A1544">
        <v>4.4205090589334749E+268</v>
      </c>
      <c r="B1544">
        <v>378014.409056</v>
      </c>
      <c r="C1544">
        <v>0.32051800000000003</v>
      </c>
      <c r="D1544">
        <v>-65.291347000000002</v>
      </c>
      <c r="E1544">
        <v>1343</v>
      </c>
    </row>
    <row r="1545" spans="1:5" x14ac:dyDescent="0.25">
      <c r="A1545">
        <v>4.4205090589334749E+268</v>
      </c>
      <c r="B1545">
        <v>377949.11770900001</v>
      </c>
      <c r="C1545">
        <v>0.32028200000000001</v>
      </c>
      <c r="D1545">
        <v>-65.291347000000002</v>
      </c>
      <c r="E1545">
        <v>1344</v>
      </c>
    </row>
    <row r="1546" spans="1:5" x14ac:dyDescent="0.25">
      <c r="A1546">
        <v>4.4205090589334749E+268</v>
      </c>
      <c r="B1546">
        <v>377883.82636299997</v>
      </c>
      <c r="C1546">
        <v>0.320046</v>
      </c>
      <c r="D1546">
        <v>-65.291347000000002</v>
      </c>
      <c r="E1546">
        <v>1345</v>
      </c>
    </row>
    <row r="1547" spans="1:5" x14ac:dyDescent="0.25">
      <c r="A1547">
        <v>4.4205090589334749E+268</v>
      </c>
      <c r="B1547">
        <v>377818.53501599998</v>
      </c>
      <c r="C1547">
        <v>0.31981100000000001</v>
      </c>
      <c r="D1547">
        <v>-65.291347000000002</v>
      </c>
      <c r="E1547">
        <v>1346</v>
      </c>
    </row>
    <row r="1548" spans="1:5" x14ac:dyDescent="0.25">
      <c r="A1548">
        <v>4.4205090589334749E+268</v>
      </c>
      <c r="B1548">
        <v>377753.24367</v>
      </c>
      <c r="C1548">
        <v>0.31957600000000003</v>
      </c>
      <c r="D1548">
        <v>-65.291347000000002</v>
      </c>
      <c r="E1548">
        <v>1347</v>
      </c>
    </row>
    <row r="1549" spans="1:5" x14ac:dyDescent="0.25">
      <c r="A1549">
        <v>4.4205090589334749E+268</v>
      </c>
      <c r="B1549">
        <v>377687.952323</v>
      </c>
      <c r="C1549">
        <v>0.31934099999999999</v>
      </c>
      <c r="D1549">
        <v>-65.291347000000002</v>
      </c>
      <c r="E1549">
        <v>1348</v>
      </c>
    </row>
    <row r="1550" spans="1:5" x14ac:dyDescent="0.25">
      <c r="A1550">
        <v>4.4205090589334749E+268</v>
      </c>
      <c r="B1550">
        <v>377622.66097600001</v>
      </c>
      <c r="C1550">
        <v>0.31910699999999997</v>
      </c>
      <c r="D1550">
        <v>-65.291347000000002</v>
      </c>
      <c r="E1550">
        <v>1349</v>
      </c>
    </row>
    <row r="1551" spans="1:5" x14ac:dyDescent="0.25">
      <c r="A1551">
        <v>4.4205090589334749E+268</v>
      </c>
      <c r="B1551">
        <v>377557.36962999997</v>
      </c>
      <c r="C1551">
        <v>0.31887300000000002</v>
      </c>
      <c r="D1551">
        <v>-65.291347000000002</v>
      </c>
      <c r="E1551">
        <v>1350</v>
      </c>
    </row>
    <row r="1552" spans="1:5" x14ac:dyDescent="0.25">
      <c r="A1552">
        <v>4.4205090589334749E+268</v>
      </c>
      <c r="B1552">
        <v>377492.07828299998</v>
      </c>
      <c r="C1552">
        <v>0.31863900000000001</v>
      </c>
      <c r="D1552">
        <v>-65.291347000000002</v>
      </c>
      <c r="E1552">
        <v>1351</v>
      </c>
    </row>
    <row r="1553" spans="1:5" x14ac:dyDescent="0.25">
      <c r="A1553">
        <v>4.4205090589334749E+268</v>
      </c>
      <c r="B1553">
        <v>377426.786937</v>
      </c>
      <c r="C1553">
        <v>0.31840600000000002</v>
      </c>
      <c r="D1553">
        <v>-65.291347000000002</v>
      </c>
      <c r="E1553">
        <v>1352</v>
      </c>
    </row>
    <row r="1554" spans="1:5" x14ac:dyDescent="0.25">
      <c r="A1554">
        <v>4.4205090589334749E+268</v>
      </c>
      <c r="B1554">
        <v>377361.49559000001</v>
      </c>
      <c r="C1554">
        <v>0.31817299999999998</v>
      </c>
      <c r="D1554">
        <v>-65.291347000000002</v>
      </c>
      <c r="E1554">
        <v>1353</v>
      </c>
    </row>
    <row r="1555" spans="1:5" x14ac:dyDescent="0.25">
      <c r="A1555">
        <v>4.4205090589334749E+268</v>
      </c>
      <c r="B1555">
        <v>377296.20424400002</v>
      </c>
      <c r="C1555">
        <v>0.31794099999999997</v>
      </c>
      <c r="D1555">
        <v>-65.291347000000002</v>
      </c>
      <c r="E1555">
        <v>1354</v>
      </c>
    </row>
    <row r="1556" spans="1:5" x14ac:dyDescent="0.25">
      <c r="A1556">
        <v>4.4205090589334749E+268</v>
      </c>
      <c r="B1556">
        <v>377230.91289699997</v>
      </c>
      <c r="C1556">
        <v>0.31770799999999999</v>
      </c>
      <c r="D1556">
        <v>-65.291347000000002</v>
      </c>
      <c r="E1556">
        <v>1355</v>
      </c>
    </row>
    <row r="1557" spans="1:5" x14ac:dyDescent="0.25">
      <c r="A1557">
        <v>4.4205090589334749E+268</v>
      </c>
      <c r="B1557">
        <v>377165.62155099999</v>
      </c>
      <c r="C1557">
        <v>0.31747599999999998</v>
      </c>
      <c r="D1557">
        <v>-65.291347000000002</v>
      </c>
      <c r="E1557">
        <v>1356</v>
      </c>
    </row>
    <row r="1558" spans="1:5" x14ac:dyDescent="0.25">
      <c r="A1558">
        <v>4.4205090589334749E+268</v>
      </c>
      <c r="B1558">
        <v>377100.330204</v>
      </c>
      <c r="C1558">
        <v>0.317245</v>
      </c>
      <c r="D1558">
        <v>-65.291347000000002</v>
      </c>
      <c r="E1558">
        <v>1357</v>
      </c>
    </row>
    <row r="1559" spans="1:5" x14ac:dyDescent="0.25">
      <c r="A1559">
        <v>4.4205090589334749E+268</v>
      </c>
      <c r="B1559">
        <v>377035.03885700001</v>
      </c>
      <c r="C1559">
        <v>0.31701400000000002</v>
      </c>
      <c r="D1559">
        <v>-65.291347000000002</v>
      </c>
      <c r="E1559">
        <v>1358</v>
      </c>
    </row>
    <row r="1560" spans="1:5" x14ac:dyDescent="0.25">
      <c r="A1560">
        <v>4.4205090589334749E+268</v>
      </c>
      <c r="B1560">
        <v>376969.74751100002</v>
      </c>
      <c r="C1560">
        <v>0.31678299999999998</v>
      </c>
      <c r="D1560">
        <v>-65.291347000000002</v>
      </c>
      <c r="E1560">
        <v>1359</v>
      </c>
    </row>
    <row r="1561" spans="1:5" x14ac:dyDescent="0.25">
      <c r="A1561">
        <v>4.4205090589334749E+268</v>
      </c>
      <c r="B1561">
        <v>376904.45616399997</v>
      </c>
      <c r="C1561">
        <v>0.316552</v>
      </c>
      <c r="D1561">
        <v>-65.291347000000002</v>
      </c>
      <c r="E1561">
        <v>1360</v>
      </c>
    </row>
    <row r="1562" spans="1:5" x14ac:dyDescent="0.25">
      <c r="A1562">
        <v>4.4205090589334749E+268</v>
      </c>
      <c r="B1562">
        <v>376839.16481799999</v>
      </c>
      <c r="C1562">
        <v>0.31632199999999999</v>
      </c>
      <c r="D1562">
        <v>-65.291347000000002</v>
      </c>
      <c r="E1562">
        <v>1361</v>
      </c>
    </row>
    <row r="1563" spans="1:5" x14ac:dyDescent="0.25">
      <c r="A1563">
        <v>4.4205090589334749E+268</v>
      </c>
      <c r="B1563">
        <v>376773.873471</v>
      </c>
      <c r="C1563">
        <v>0.31609199999999998</v>
      </c>
      <c r="D1563">
        <v>-65.291347000000002</v>
      </c>
      <c r="E1563">
        <v>1362</v>
      </c>
    </row>
    <row r="1564" spans="1:5" x14ac:dyDescent="0.25">
      <c r="A1564">
        <v>4.4205090589334749E+268</v>
      </c>
      <c r="B1564">
        <v>376708.58212500002</v>
      </c>
      <c r="C1564">
        <v>0.315863</v>
      </c>
      <c r="D1564">
        <v>-65.291347000000002</v>
      </c>
      <c r="E1564">
        <v>1363</v>
      </c>
    </row>
    <row r="1565" spans="1:5" x14ac:dyDescent="0.25">
      <c r="A1565">
        <v>4.4205090589334749E+268</v>
      </c>
      <c r="B1565">
        <v>376643.29077800002</v>
      </c>
      <c r="C1565">
        <v>0.31563400000000003</v>
      </c>
      <c r="D1565">
        <v>-65.291347000000002</v>
      </c>
      <c r="E1565">
        <v>1364</v>
      </c>
    </row>
    <row r="1566" spans="1:5" x14ac:dyDescent="0.25">
      <c r="A1566">
        <v>4.4205090589334749E+268</v>
      </c>
      <c r="B1566">
        <v>376577.99943199998</v>
      </c>
      <c r="C1566">
        <v>0.31540499999999999</v>
      </c>
      <c r="D1566">
        <v>-65.291347000000002</v>
      </c>
      <c r="E1566">
        <v>1365</v>
      </c>
    </row>
    <row r="1567" spans="1:5" x14ac:dyDescent="0.25">
      <c r="A1567">
        <v>4.4205090589334749E+268</v>
      </c>
      <c r="B1567">
        <v>376512.70808499999</v>
      </c>
      <c r="C1567">
        <v>0.31517600000000001</v>
      </c>
      <c r="D1567">
        <v>-65.291347000000002</v>
      </c>
      <c r="E1567">
        <v>1366</v>
      </c>
    </row>
    <row r="1568" spans="1:5" x14ac:dyDescent="0.25">
      <c r="A1568">
        <v>4.4205090589334749E+268</v>
      </c>
      <c r="B1568">
        <v>376447.41673900001</v>
      </c>
      <c r="C1568">
        <v>0.31494800000000001</v>
      </c>
      <c r="D1568">
        <v>-65.291347000000002</v>
      </c>
      <c r="E1568">
        <v>1367</v>
      </c>
    </row>
    <row r="1569" spans="1:5" x14ac:dyDescent="0.25">
      <c r="A1569">
        <v>4.4205090589334749E+268</v>
      </c>
      <c r="B1569">
        <v>376382.12539200002</v>
      </c>
      <c r="C1569">
        <v>0.31472</v>
      </c>
      <c r="D1569">
        <v>-65.291347000000002</v>
      </c>
      <c r="E1569">
        <v>1368</v>
      </c>
    </row>
    <row r="1570" spans="1:5" x14ac:dyDescent="0.25">
      <c r="A1570">
        <v>4.4205090589334749E+268</v>
      </c>
      <c r="B1570">
        <v>376316.83404500003</v>
      </c>
      <c r="C1570">
        <v>0.31449300000000002</v>
      </c>
      <c r="D1570">
        <v>-65.291347000000002</v>
      </c>
      <c r="E1570">
        <v>1369</v>
      </c>
    </row>
    <row r="1571" spans="1:5" x14ac:dyDescent="0.25">
      <c r="A1571">
        <v>4.4205090589334749E+268</v>
      </c>
      <c r="B1571">
        <v>376251.54269899998</v>
      </c>
      <c r="C1571">
        <v>0.31426500000000002</v>
      </c>
      <c r="D1571">
        <v>-65.291347000000002</v>
      </c>
      <c r="E1571">
        <v>1370</v>
      </c>
    </row>
    <row r="1572" spans="1:5" x14ac:dyDescent="0.25">
      <c r="A1572">
        <v>4.4205090589334749E+268</v>
      </c>
      <c r="B1572">
        <v>376186.25135199999</v>
      </c>
      <c r="C1572">
        <v>0.31403799999999998</v>
      </c>
      <c r="D1572">
        <v>-65.291347000000002</v>
      </c>
      <c r="E1572">
        <v>1371</v>
      </c>
    </row>
    <row r="1573" spans="1:5" x14ac:dyDescent="0.25">
      <c r="A1573">
        <v>4.4205090589334749E+268</v>
      </c>
      <c r="B1573">
        <v>376120.96000600001</v>
      </c>
      <c r="C1573">
        <v>0.31381199999999998</v>
      </c>
      <c r="D1573">
        <v>-65.291347000000002</v>
      </c>
      <c r="E1573">
        <v>1372</v>
      </c>
    </row>
    <row r="1574" spans="1:5" x14ac:dyDescent="0.25">
      <c r="A1574">
        <v>4.4205090589334749E+268</v>
      </c>
      <c r="B1574">
        <v>376055.66865900002</v>
      </c>
      <c r="C1574">
        <v>0.31358599999999998</v>
      </c>
      <c r="D1574">
        <v>-65.291347000000002</v>
      </c>
      <c r="E1574">
        <v>1373</v>
      </c>
    </row>
    <row r="1575" spans="1:5" x14ac:dyDescent="0.25">
      <c r="A1575">
        <v>4.4205090589334749E+268</v>
      </c>
      <c r="B1575">
        <v>375990.37731299998</v>
      </c>
      <c r="C1575">
        <v>0.31336000000000003</v>
      </c>
      <c r="D1575">
        <v>-65.291347000000002</v>
      </c>
      <c r="E1575">
        <v>1374</v>
      </c>
    </row>
    <row r="1576" spans="1:5" x14ac:dyDescent="0.25">
      <c r="A1576">
        <v>4.4205090589334749E+268</v>
      </c>
      <c r="B1576">
        <v>375925.08596599998</v>
      </c>
      <c r="C1576">
        <v>0.31313400000000002</v>
      </c>
      <c r="D1576">
        <v>-65.291347000000002</v>
      </c>
      <c r="E1576">
        <v>1375</v>
      </c>
    </row>
    <row r="1577" spans="1:5" x14ac:dyDescent="0.25">
      <c r="A1577">
        <v>4.4205090589334749E+268</v>
      </c>
      <c r="B1577">
        <v>375859.79462</v>
      </c>
      <c r="C1577">
        <v>0.31290899999999999</v>
      </c>
      <c r="D1577">
        <v>-65.291347000000002</v>
      </c>
      <c r="E1577">
        <v>1376</v>
      </c>
    </row>
    <row r="1578" spans="1:5" x14ac:dyDescent="0.25">
      <c r="A1578">
        <v>4.4205090589334749E+268</v>
      </c>
      <c r="B1578">
        <v>375794.50327300001</v>
      </c>
      <c r="C1578">
        <v>0.31268400000000002</v>
      </c>
      <c r="D1578">
        <v>-65.291347000000002</v>
      </c>
      <c r="E1578">
        <v>1377</v>
      </c>
    </row>
    <row r="1579" spans="1:5" x14ac:dyDescent="0.25">
      <c r="A1579">
        <v>4.4205090589334749E+268</v>
      </c>
      <c r="B1579">
        <v>375729.21192600002</v>
      </c>
      <c r="C1579">
        <v>0.31245899999999999</v>
      </c>
      <c r="D1579">
        <v>-65.291347000000002</v>
      </c>
      <c r="E1579">
        <v>1378</v>
      </c>
    </row>
    <row r="1580" spans="1:5" x14ac:dyDescent="0.25">
      <c r="A1580">
        <v>4.4205090589334749E+268</v>
      </c>
      <c r="B1580">
        <v>375663.92057999998</v>
      </c>
      <c r="C1580">
        <v>0.31223499999999998</v>
      </c>
      <c r="D1580">
        <v>-65.291347000000002</v>
      </c>
      <c r="E1580">
        <v>1379</v>
      </c>
    </row>
    <row r="1581" spans="1:5" x14ac:dyDescent="0.25">
      <c r="A1581">
        <v>4.4205090589334749E+268</v>
      </c>
      <c r="B1581">
        <v>375598.62923299999</v>
      </c>
      <c r="C1581">
        <v>0.31201099999999998</v>
      </c>
      <c r="D1581">
        <v>-65.291347000000002</v>
      </c>
      <c r="E1581">
        <v>1380</v>
      </c>
    </row>
    <row r="1582" spans="1:5" x14ac:dyDescent="0.25">
      <c r="A1582">
        <v>4.4205090589334749E+268</v>
      </c>
      <c r="B1582">
        <v>375533.337887</v>
      </c>
      <c r="C1582">
        <v>0.31178800000000001</v>
      </c>
      <c r="D1582">
        <v>-65.291347000000002</v>
      </c>
      <c r="E1582">
        <v>1381</v>
      </c>
    </row>
    <row r="1583" spans="1:5" x14ac:dyDescent="0.25">
      <c r="A1583">
        <v>4.4205090589334749E+268</v>
      </c>
      <c r="B1583">
        <v>375468.04654000001</v>
      </c>
      <c r="C1583">
        <v>0.31156400000000001</v>
      </c>
      <c r="D1583">
        <v>-65.291347000000002</v>
      </c>
      <c r="E1583">
        <v>1382</v>
      </c>
    </row>
    <row r="1584" spans="1:5" x14ac:dyDescent="0.25">
      <c r="A1584">
        <v>4.4205090589334749E+268</v>
      </c>
      <c r="B1584">
        <v>375402.75519400003</v>
      </c>
      <c r="C1584">
        <v>0.31134099999999998</v>
      </c>
      <c r="D1584">
        <v>-65.291347000000002</v>
      </c>
      <c r="E1584">
        <v>1383</v>
      </c>
    </row>
    <row r="1585" spans="1:5" x14ac:dyDescent="0.25">
      <c r="A1585">
        <v>4.4205090589334749E+268</v>
      </c>
      <c r="B1585">
        <v>375337.46384699998</v>
      </c>
      <c r="C1585">
        <v>0.31111899999999998</v>
      </c>
      <c r="D1585">
        <v>-65.291347000000002</v>
      </c>
      <c r="E1585">
        <v>1384</v>
      </c>
    </row>
    <row r="1586" spans="1:5" x14ac:dyDescent="0.25">
      <c r="A1586">
        <v>4.4205090589334749E+268</v>
      </c>
      <c r="B1586">
        <v>375272.17250099999</v>
      </c>
      <c r="C1586">
        <v>0.31089600000000001</v>
      </c>
      <c r="D1586">
        <v>-65.291347000000002</v>
      </c>
      <c r="E1586">
        <v>1385</v>
      </c>
    </row>
    <row r="1587" spans="1:5" x14ac:dyDescent="0.25">
      <c r="A1587">
        <v>4.4205090589334749E+268</v>
      </c>
      <c r="B1587">
        <v>375206.881154</v>
      </c>
      <c r="C1587">
        <v>0.31067400000000001</v>
      </c>
      <c r="D1587">
        <v>-65.291347000000002</v>
      </c>
      <c r="E1587">
        <v>1386</v>
      </c>
    </row>
    <row r="1588" spans="1:5" x14ac:dyDescent="0.25">
      <c r="A1588">
        <v>4.4205090589334749E+268</v>
      </c>
      <c r="B1588">
        <v>375141.58980700001</v>
      </c>
      <c r="C1588">
        <v>0.31045200000000001</v>
      </c>
      <c r="D1588">
        <v>-65.291347000000002</v>
      </c>
      <c r="E1588">
        <v>1387</v>
      </c>
    </row>
    <row r="1589" spans="1:5" x14ac:dyDescent="0.25">
      <c r="A1589">
        <v>4.4205090589334749E+268</v>
      </c>
      <c r="B1589">
        <v>375076.29846100003</v>
      </c>
      <c r="C1589">
        <v>0.31023099999999998</v>
      </c>
      <c r="D1589">
        <v>-65.291347000000002</v>
      </c>
      <c r="E1589">
        <v>1388</v>
      </c>
    </row>
    <row r="1590" spans="1:5" x14ac:dyDescent="0.25">
      <c r="A1590">
        <v>4.4205090589334749E+268</v>
      </c>
      <c r="B1590">
        <v>375011.00711399998</v>
      </c>
      <c r="C1590">
        <v>0.31001000000000001</v>
      </c>
      <c r="D1590">
        <v>-65.291347000000002</v>
      </c>
      <c r="E1590">
        <v>1389</v>
      </c>
    </row>
    <row r="1591" spans="1:5" x14ac:dyDescent="0.25">
      <c r="A1591">
        <v>4.4205090589334749E+268</v>
      </c>
      <c r="B1591">
        <v>374945.71576799999</v>
      </c>
      <c r="C1591">
        <v>0.30978899999999998</v>
      </c>
      <c r="D1591">
        <v>-65.291347000000002</v>
      </c>
      <c r="E1591">
        <v>1390</v>
      </c>
    </row>
    <row r="1592" spans="1:5" x14ac:dyDescent="0.25">
      <c r="A1592">
        <v>4.4205090589334749E+268</v>
      </c>
      <c r="B1592">
        <v>374880.424421</v>
      </c>
      <c r="C1592">
        <v>0.30956899999999998</v>
      </c>
      <c r="D1592">
        <v>-65.291347000000002</v>
      </c>
      <c r="E1592">
        <v>1391</v>
      </c>
    </row>
    <row r="1593" spans="1:5" x14ac:dyDescent="0.25">
      <c r="A1593">
        <v>4.4205090589334749E+268</v>
      </c>
      <c r="B1593">
        <v>374815.13307500002</v>
      </c>
      <c r="C1593">
        <v>0.30934899999999999</v>
      </c>
      <c r="D1593">
        <v>-65.291347000000002</v>
      </c>
      <c r="E1593">
        <v>1392</v>
      </c>
    </row>
    <row r="1594" spans="1:5" x14ac:dyDescent="0.25">
      <c r="A1594">
        <v>4.4205090589334749E+268</v>
      </c>
      <c r="B1594">
        <v>374749.84172800003</v>
      </c>
      <c r="C1594">
        <v>0.30912899999999999</v>
      </c>
      <c r="D1594">
        <v>-65.291347000000002</v>
      </c>
      <c r="E1594">
        <v>1393</v>
      </c>
    </row>
    <row r="1595" spans="1:5" x14ac:dyDescent="0.25">
      <c r="A1595">
        <v>4.4205090589334749E+268</v>
      </c>
      <c r="B1595">
        <v>374684.55038199999</v>
      </c>
      <c r="C1595">
        <v>0.30890899999999999</v>
      </c>
      <c r="D1595">
        <v>-65.291347000000002</v>
      </c>
      <c r="E1595">
        <v>1394</v>
      </c>
    </row>
    <row r="1596" spans="1:5" x14ac:dyDescent="0.25">
      <c r="A1596">
        <v>4.4205090589334749E+268</v>
      </c>
      <c r="B1596">
        <v>374619.259035</v>
      </c>
      <c r="C1596">
        <v>0.30869000000000002</v>
      </c>
      <c r="D1596">
        <v>-65.291347000000002</v>
      </c>
      <c r="E1596">
        <v>1395</v>
      </c>
    </row>
    <row r="1597" spans="1:5" x14ac:dyDescent="0.25">
      <c r="A1597">
        <v>4.4205090589334749E+268</v>
      </c>
      <c r="B1597">
        <v>374553.96768900001</v>
      </c>
      <c r="C1597">
        <v>0.308471</v>
      </c>
      <c r="D1597">
        <v>-65.291347000000002</v>
      </c>
      <c r="E1597">
        <v>1396</v>
      </c>
    </row>
    <row r="1598" spans="1:5" x14ac:dyDescent="0.25">
      <c r="A1598">
        <v>4.4205090589334749E+268</v>
      </c>
      <c r="B1598">
        <v>374488.67634200002</v>
      </c>
      <c r="C1598">
        <v>0.30825200000000003</v>
      </c>
      <c r="D1598">
        <v>-65.291347000000002</v>
      </c>
      <c r="E1598">
        <v>1397</v>
      </c>
    </row>
    <row r="1599" spans="1:5" x14ac:dyDescent="0.25">
      <c r="A1599">
        <v>4.4205090589334749E+268</v>
      </c>
      <c r="B1599">
        <v>374423.38499499997</v>
      </c>
      <c r="C1599">
        <v>0.30803399999999997</v>
      </c>
      <c r="D1599">
        <v>-65.291347000000002</v>
      </c>
      <c r="E1599">
        <v>1398</v>
      </c>
    </row>
    <row r="1600" spans="1:5" x14ac:dyDescent="0.25">
      <c r="A1600">
        <v>4.4205090589334749E+268</v>
      </c>
      <c r="B1600">
        <v>374358.09364899999</v>
      </c>
      <c r="C1600">
        <v>0.30781599999999998</v>
      </c>
      <c r="D1600">
        <v>-65.291347000000002</v>
      </c>
      <c r="E1600">
        <v>1399</v>
      </c>
    </row>
    <row r="1601" spans="1:5" x14ac:dyDescent="0.25">
      <c r="A1601">
        <v>4.4205090589334749E+268</v>
      </c>
      <c r="B1601">
        <v>374292.802302</v>
      </c>
      <c r="C1601">
        <v>0.30759900000000001</v>
      </c>
      <c r="D1601">
        <v>-65.291347000000002</v>
      </c>
      <c r="E1601">
        <v>1400</v>
      </c>
    </row>
    <row r="1602" spans="1:5" x14ac:dyDescent="0.25">
      <c r="A1602">
        <v>4.4205090589334749E+268</v>
      </c>
      <c r="B1602">
        <v>374227.51095600001</v>
      </c>
      <c r="C1602">
        <v>0.30738100000000002</v>
      </c>
      <c r="D1602">
        <v>-65.291347000000002</v>
      </c>
      <c r="E1602">
        <v>1401</v>
      </c>
    </row>
    <row r="1603" spans="1:5" x14ac:dyDescent="0.25">
      <c r="A1603">
        <v>4.4205090589334749E+268</v>
      </c>
      <c r="B1603">
        <v>374162.21960900002</v>
      </c>
      <c r="C1603">
        <v>0.30716399999999999</v>
      </c>
      <c r="D1603">
        <v>-65.291347000000002</v>
      </c>
      <c r="E1603">
        <v>1402</v>
      </c>
    </row>
    <row r="1604" spans="1:5" x14ac:dyDescent="0.25">
      <c r="A1604">
        <v>4.4205090589334749E+268</v>
      </c>
      <c r="B1604">
        <v>374096.92826299998</v>
      </c>
      <c r="C1604">
        <v>0.30694700000000003</v>
      </c>
      <c r="D1604">
        <v>-65.291347000000002</v>
      </c>
      <c r="E1604">
        <v>1403</v>
      </c>
    </row>
    <row r="1605" spans="1:5" x14ac:dyDescent="0.25">
      <c r="A1605">
        <v>4.4205090589334749E+268</v>
      </c>
      <c r="B1605">
        <v>374031.63691599999</v>
      </c>
      <c r="C1605">
        <v>0.30673099999999998</v>
      </c>
      <c r="D1605">
        <v>-65.291347000000002</v>
      </c>
      <c r="E1605">
        <v>1404</v>
      </c>
    </row>
    <row r="1606" spans="1:5" x14ac:dyDescent="0.25">
      <c r="A1606">
        <v>4.4205090589334749E+268</v>
      </c>
      <c r="B1606">
        <v>373966.34557</v>
      </c>
      <c r="C1606">
        <v>0.30651499999999998</v>
      </c>
      <c r="D1606">
        <v>-65.291347000000002</v>
      </c>
      <c r="E1606">
        <v>1405</v>
      </c>
    </row>
    <row r="1607" spans="1:5" x14ac:dyDescent="0.25">
      <c r="A1607">
        <v>4.4205090589334749E+268</v>
      </c>
      <c r="B1607">
        <v>373901.05422300001</v>
      </c>
      <c r="C1607">
        <v>0.30629899999999999</v>
      </c>
      <c r="D1607">
        <v>-65.291347000000002</v>
      </c>
      <c r="E1607">
        <v>1406</v>
      </c>
    </row>
    <row r="1608" spans="1:5" x14ac:dyDescent="0.25">
      <c r="A1608">
        <v>4.4205090589334749E+268</v>
      </c>
      <c r="B1608">
        <v>373835.76287600002</v>
      </c>
      <c r="C1608">
        <v>0.30608299999999999</v>
      </c>
      <c r="D1608">
        <v>-65.291347000000002</v>
      </c>
      <c r="E1608">
        <v>1407</v>
      </c>
    </row>
    <row r="1609" spans="1:5" x14ac:dyDescent="0.25">
      <c r="A1609">
        <v>4.4205090589334749E+268</v>
      </c>
      <c r="B1609">
        <v>373770.47152999998</v>
      </c>
      <c r="C1609">
        <v>0.30586799999999997</v>
      </c>
      <c r="D1609">
        <v>-65.291347000000002</v>
      </c>
      <c r="E1609">
        <v>1408</v>
      </c>
    </row>
    <row r="1610" spans="1:5" x14ac:dyDescent="0.25">
      <c r="A1610">
        <v>4.4205090589334749E+268</v>
      </c>
      <c r="B1610">
        <v>373705.18018299999</v>
      </c>
      <c r="C1610">
        <v>0.30565300000000001</v>
      </c>
      <c r="D1610">
        <v>-65.291347000000002</v>
      </c>
      <c r="E1610">
        <v>1409</v>
      </c>
    </row>
    <row r="1611" spans="1:5" x14ac:dyDescent="0.25">
      <c r="A1611">
        <v>4.4205090589334749E+268</v>
      </c>
      <c r="B1611">
        <v>373639.88883700001</v>
      </c>
      <c r="C1611">
        <v>0.30543900000000002</v>
      </c>
      <c r="D1611">
        <v>-65.291347000000002</v>
      </c>
      <c r="E1611">
        <v>1410</v>
      </c>
    </row>
    <row r="1612" spans="1:5" x14ac:dyDescent="0.25">
      <c r="A1612">
        <v>4.4205090589334749E+268</v>
      </c>
      <c r="B1612">
        <v>373574.59749000001</v>
      </c>
      <c r="C1612">
        <v>0.305224</v>
      </c>
      <c r="D1612">
        <v>-65.291347000000002</v>
      </c>
      <c r="E1612">
        <v>1411</v>
      </c>
    </row>
    <row r="1613" spans="1:5" x14ac:dyDescent="0.25">
      <c r="A1613">
        <v>4.4205090589334749E+268</v>
      </c>
      <c r="B1613">
        <v>373509.30614399997</v>
      </c>
      <c r="C1613">
        <v>0.30501</v>
      </c>
      <c r="D1613">
        <v>-65.291347000000002</v>
      </c>
      <c r="E1613">
        <v>1412</v>
      </c>
    </row>
    <row r="1614" spans="1:5" x14ac:dyDescent="0.25">
      <c r="A1614">
        <v>4.4205090589334749E+268</v>
      </c>
      <c r="B1614">
        <v>373444.01479699998</v>
      </c>
      <c r="C1614">
        <v>0.30479699999999998</v>
      </c>
      <c r="D1614">
        <v>-65.291347000000002</v>
      </c>
      <c r="E1614">
        <v>1413</v>
      </c>
    </row>
    <row r="1615" spans="1:5" x14ac:dyDescent="0.25">
      <c r="A1615">
        <v>4.4205090589334749E+268</v>
      </c>
      <c r="B1615">
        <v>373378.723451</v>
      </c>
      <c r="C1615">
        <v>0.30458299999999999</v>
      </c>
      <c r="D1615">
        <v>-65.291347000000002</v>
      </c>
      <c r="E1615">
        <v>1414</v>
      </c>
    </row>
    <row r="1616" spans="1:5" x14ac:dyDescent="0.25">
      <c r="A1616">
        <v>4.4205090589334749E+268</v>
      </c>
      <c r="B1616">
        <v>373313.43210400001</v>
      </c>
      <c r="C1616">
        <v>0.30436999999999997</v>
      </c>
      <c r="D1616">
        <v>-65.291347000000002</v>
      </c>
      <c r="E1616">
        <v>1415</v>
      </c>
    </row>
    <row r="1617" spans="1:5" x14ac:dyDescent="0.25">
      <c r="A1617">
        <v>4.4205090589334749E+268</v>
      </c>
      <c r="B1617">
        <v>373248.14075700002</v>
      </c>
      <c r="C1617">
        <v>0.30415700000000001</v>
      </c>
      <c r="D1617">
        <v>-65.291347000000002</v>
      </c>
      <c r="E1617">
        <v>1416</v>
      </c>
    </row>
    <row r="1618" spans="1:5" x14ac:dyDescent="0.25">
      <c r="A1618">
        <v>4.4205090589334749E+268</v>
      </c>
      <c r="B1618">
        <v>373182.84941099997</v>
      </c>
      <c r="C1618">
        <v>0.30394500000000002</v>
      </c>
      <c r="D1618">
        <v>-65.291347000000002</v>
      </c>
      <c r="E1618">
        <v>1417</v>
      </c>
    </row>
    <row r="1619" spans="1:5" x14ac:dyDescent="0.25">
      <c r="A1619">
        <v>4.4205090589334749E+268</v>
      </c>
      <c r="B1619">
        <v>373117.55806399998</v>
      </c>
      <c r="C1619">
        <v>0.303732</v>
      </c>
      <c r="D1619">
        <v>-65.291347000000002</v>
      </c>
      <c r="E1619">
        <v>1418</v>
      </c>
    </row>
    <row r="1620" spans="1:5" x14ac:dyDescent="0.25">
      <c r="A1620">
        <v>4.4205090589334749E+268</v>
      </c>
      <c r="B1620">
        <v>373052.266718</v>
      </c>
      <c r="C1620">
        <v>0.30352099999999999</v>
      </c>
      <c r="D1620">
        <v>-65.291347000000002</v>
      </c>
      <c r="E1620">
        <v>1419</v>
      </c>
    </row>
    <row r="1621" spans="1:5" x14ac:dyDescent="0.25">
      <c r="A1621">
        <v>4.4205090589334749E+268</v>
      </c>
      <c r="B1621">
        <v>372986.97537100001</v>
      </c>
      <c r="C1621">
        <v>0.303309</v>
      </c>
      <c r="D1621">
        <v>-65.291347000000002</v>
      </c>
      <c r="E1621">
        <v>1420</v>
      </c>
    </row>
    <row r="1622" spans="1:5" x14ac:dyDescent="0.25">
      <c r="A1622">
        <v>4.4205090589334749E+268</v>
      </c>
      <c r="B1622">
        <v>372921.68402500002</v>
      </c>
      <c r="C1622">
        <v>0.30309799999999998</v>
      </c>
      <c r="D1622">
        <v>-65.291347000000002</v>
      </c>
      <c r="E1622">
        <v>1421</v>
      </c>
    </row>
    <row r="1623" spans="1:5" x14ac:dyDescent="0.25">
      <c r="A1623">
        <v>4.4205090589334749E+268</v>
      </c>
      <c r="B1623">
        <v>372856.39267799997</v>
      </c>
      <c r="C1623">
        <v>0.30288700000000002</v>
      </c>
      <c r="D1623">
        <v>-65.291347000000002</v>
      </c>
      <c r="E1623">
        <v>1422</v>
      </c>
    </row>
    <row r="1624" spans="1:5" x14ac:dyDescent="0.25">
      <c r="A1624">
        <v>4.4205090589334749E+268</v>
      </c>
      <c r="B1624">
        <v>372791.10133199999</v>
      </c>
      <c r="C1624">
        <v>0.302676</v>
      </c>
      <c r="D1624">
        <v>-65.291347000000002</v>
      </c>
      <c r="E1624">
        <v>1423</v>
      </c>
    </row>
    <row r="1625" spans="1:5" x14ac:dyDescent="0.25">
      <c r="A1625">
        <v>4.4205090589334749E+268</v>
      </c>
      <c r="B1625">
        <v>372725.809985</v>
      </c>
      <c r="C1625">
        <v>0.30246499999999998</v>
      </c>
      <c r="D1625">
        <v>-65.291347000000002</v>
      </c>
      <c r="E1625">
        <v>1424</v>
      </c>
    </row>
    <row r="1626" spans="1:5" x14ac:dyDescent="0.25">
      <c r="A1626">
        <v>4.4205090589334749E+268</v>
      </c>
      <c r="B1626">
        <v>372660.51863900002</v>
      </c>
      <c r="C1626">
        <v>0.302255</v>
      </c>
      <c r="D1626">
        <v>-65.291347000000002</v>
      </c>
      <c r="E1626">
        <v>1425</v>
      </c>
    </row>
    <row r="1627" spans="1:5" x14ac:dyDescent="0.25">
      <c r="A1627">
        <v>4.4205090589334749E+268</v>
      </c>
      <c r="B1627">
        <v>372595.22729200003</v>
      </c>
      <c r="C1627">
        <v>0.30204500000000001</v>
      </c>
      <c r="D1627">
        <v>-65.291347000000002</v>
      </c>
      <c r="E1627">
        <v>1426</v>
      </c>
    </row>
    <row r="1628" spans="1:5" x14ac:dyDescent="0.25">
      <c r="A1628">
        <v>4.4205090589334749E+268</v>
      </c>
      <c r="B1628">
        <v>372529.93594499998</v>
      </c>
      <c r="C1628">
        <v>0.30183599999999999</v>
      </c>
      <c r="D1628">
        <v>-65.291347000000002</v>
      </c>
      <c r="E1628">
        <v>1427</v>
      </c>
    </row>
    <row r="1629" spans="1:5" x14ac:dyDescent="0.25">
      <c r="A1629">
        <v>4.4205090589334749E+268</v>
      </c>
      <c r="B1629">
        <v>372464.64459899999</v>
      </c>
      <c r="C1629">
        <v>0.30162600000000001</v>
      </c>
      <c r="D1629">
        <v>-65.291347000000002</v>
      </c>
      <c r="E1629">
        <v>1428</v>
      </c>
    </row>
    <row r="1630" spans="1:5" x14ac:dyDescent="0.25">
      <c r="A1630">
        <v>4.4205090589334749E+268</v>
      </c>
      <c r="B1630">
        <v>372399.353252</v>
      </c>
      <c r="C1630">
        <v>0.30141699999999999</v>
      </c>
      <c r="D1630">
        <v>-65.291347000000002</v>
      </c>
      <c r="E1630">
        <v>1429</v>
      </c>
    </row>
    <row r="1631" spans="1:5" x14ac:dyDescent="0.25">
      <c r="A1631">
        <v>4.4205090589334749E+268</v>
      </c>
      <c r="B1631">
        <v>372334.06190600002</v>
      </c>
      <c r="C1631">
        <v>0.301209</v>
      </c>
      <c r="D1631">
        <v>-65.291347000000002</v>
      </c>
      <c r="E1631">
        <v>1430</v>
      </c>
    </row>
    <row r="1632" spans="1:5" x14ac:dyDescent="0.25">
      <c r="A1632">
        <v>4.4205090589334749E+268</v>
      </c>
      <c r="B1632">
        <v>372268.77055900003</v>
      </c>
      <c r="C1632">
        <v>0.30099999999999999</v>
      </c>
      <c r="D1632">
        <v>-65.291347000000002</v>
      </c>
      <c r="E1632">
        <v>1431</v>
      </c>
    </row>
    <row r="1633" spans="1:5" x14ac:dyDescent="0.25">
      <c r="A1633">
        <v>4.4205090589334749E+268</v>
      </c>
      <c r="B1633">
        <v>372203.47921299998</v>
      </c>
      <c r="C1633">
        <v>0.300792</v>
      </c>
      <c r="D1633">
        <v>-65.291347000000002</v>
      </c>
      <c r="E1633">
        <v>1432</v>
      </c>
    </row>
    <row r="1634" spans="1:5" x14ac:dyDescent="0.25">
      <c r="A1634">
        <v>4.4205090589334749E+268</v>
      </c>
      <c r="B1634">
        <v>372138.18786599999</v>
      </c>
      <c r="C1634">
        <v>0.30058400000000002</v>
      </c>
      <c r="D1634">
        <v>-65.291347000000002</v>
      </c>
      <c r="E1634">
        <v>1433</v>
      </c>
    </row>
    <row r="1635" spans="1:5" x14ac:dyDescent="0.25">
      <c r="A1635">
        <v>4.4205090589334749E+268</v>
      </c>
      <c r="B1635">
        <v>372072.89652000001</v>
      </c>
      <c r="C1635">
        <v>0.30037700000000001</v>
      </c>
      <c r="D1635">
        <v>-65.291347000000002</v>
      </c>
      <c r="E1635">
        <v>1434</v>
      </c>
    </row>
    <row r="1636" spans="1:5" x14ac:dyDescent="0.25">
      <c r="A1636">
        <v>4.4205090589334749E+268</v>
      </c>
      <c r="B1636">
        <v>372007.60517300002</v>
      </c>
      <c r="C1636">
        <v>0.30016900000000002</v>
      </c>
      <c r="D1636">
        <v>-65.291347000000002</v>
      </c>
      <c r="E1636">
        <v>1435</v>
      </c>
    </row>
    <row r="1637" spans="1:5" x14ac:dyDescent="0.25">
      <c r="A1637">
        <v>4.4205090589334749E+268</v>
      </c>
      <c r="B1637">
        <v>371942.31382600003</v>
      </c>
      <c r="C1637">
        <v>0.29996200000000001</v>
      </c>
      <c r="D1637">
        <v>-65.291347000000002</v>
      </c>
      <c r="E1637">
        <v>1436</v>
      </c>
    </row>
    <row r="1638" spans="1:5" x14ac:dyDescent="0.25">
      <c r="A1638">
        <v>4.4205090589334749E+268</v>
      </c>
      <c r="B1638">
        <v>371877.02247999999</v>
      </c>
      <c r="C1638">
        <v>0.29975600000000002</v>
      </c>
      <c r="D1638">
        <v>-65.291347000000002</v>
      </c>
      <c r="E1638">
        <v>1437</v>
      </c>
    </row>
    <row r="1639" spans="1:5" x14ac:dyDescent="0.25">
      <c r="A1639">
        <v>4.4205090589334749E+268</v>
      </c>
      <c r="B1639">
        <v>371811.73113299999</v>
      </c>
      <c r="C1639">
        <v>0.29954900000000001</v>
      </c>
      <c r="D1639">
        <v>-65.291347000000002</v>
      </c>
      <c r="E1639">
        <v>1438</v>
      </c>
    </row>
    <row r="1640" spans="1:5" x14ac:dyDescent="0.25">
      <c r="A1640">
        <v>4.4205090589334749E+268</v>
      </c>
      <c r="B1640">
        <v>371746.43978700001</v>
      </c>
      <c r="C1640">
        <v>0.29934300000000003</v>
      </c>
      <c r="D1640">
        <v>-65.291347000000002</v>
      </c>
      <c r="E1640">
        <v>1439</v>
      </c>
    </row>
    <row r="1641" spans="1:5" x14ac:dyDescent="0.25">
      <c r="A1641">
        <v>4.4205090589334749E+268</v>
      </c>
      <c r="B1641">
        <v>371681.14844000002</v>
      </c>
      <c r="C1641">
        <v>0.29913699999999999</v>
      </c>
      <c r="D1641">
        <v>-65.291347000000002</v>
      </c>
      <c r="E1641">
        <v>1440</v>
      </c>
    </row>
    <row r="1642" spans="1:5" x14ac:dyDescent="0.25">
      <c r="A1642">
        <v>4.4205090589334749E+268</v>
      </c>
      <c r="B1642">
        <v>371615.85709399998</v>
      </c>
      <c r="C1642">
        <v>0.29893199999999998</v>
      </c>
      <c r="D1642">
        <v>-65.291347000000002</v>
      </c>
      <c r="E1642">
        <v>1441</v>
      </c>
    </row>
    <row r="1643" spans="1:5" x14ac:dyDescent="0.25">
      <c r="A1643">
        <v>4.4205090589334749E+268</v>
      </c>
      <c r="B1643">
        <v>371550.56574699999</v>
      </c>
      <c r="C1643">
        <v>0.29872599999999999</v>
      </c>
      <c r="D1643">
        <v>-65.291347000000002</v>
      </c>
      <c r="E1643">
        <v>1442</v>
      </c>
    </row>
    <row r="1644" spans="1:5" x14ac:dyDescent="0.25">
      <c r="A1644">
        <v>4.4205090589334749E+268</v>
      </c>
      <c r="B1644">
        <v>371485.274401</v>
      </c>
      <c r="C1644">
        <v>0.29852099999999998</v>
      </c>
      <c r="D1644">
        <v>-65.291347000000002</v>
      </c>
      <c r="E1644">
        <v>1443</v>
      </c>
    </row>
    <row r="1645" spans="1:5" x14ac:dyDescent="0.25">
      <c r="A1645">
        <v>4.4205090589334749E+268</v>
      </c>
      <c r="B1645">
        <v>371419.98305400001</v>
      </c>
      <c r="C1645">
        <v>0.298317</v>
      </c>
      <c r="D1645">
        <v>-65.291347000000002</v>
      </c>
      <c r="E1645">
        <v>1444</v>
      </c>
    </row>
    <row r="1646" spans="1:5" x14ac:dyDescent="0.25">
      <c r="A1646">
        <v>4.4205090589334749E+268</v>
      </c>
      <c r="B1646">
        <v>371354.69170800003</v>
      </c>
      <c r="C1646">
        <v>0.29811199999999999</v>
      </c>
      <c r="D1646">
        <v>-65.291347000000002</v>
      </c>
      <c r="E1646">
        <v>1445</v>
      </c>
    </row>
    <row r="1647" spans="1:5" x14ac:dyDescent="0.25">
      <c r="A1647">
        <v>4.4205090589334749E+268</v>
      </c>
      <c r="B1647">
        <v>371289.40036099998</v>
      </c>
      <c r="C1647">
        <v>0.29790800000000001</v>
      </c>
      <c r="D1647">
        <v>-65.291347000000002</v>
      </c>
      <c r="E1647">
        <v>1446</v>
      </c>
    </row>
    <row r="1648" spans="1:5" x14ac:dyDescent="0.25">
      <c r="A1648">
        <v>4.4205090589334749E+268</v>
      </c>
      <c r="B1648">
        <v>371224.10901399999</v>
      </c>
      <c r="C1648">
        <v>0.29770400000000002</v>
      </c>
      <c r="D1648">
        <v>-65.291347000000002</v>
      </c>
      <c r="E1648">
        <v>1447</v>
      </c>
    </row>
    <row r="1649" spans="1:5" x14ac:dyDescent="0.25">
      <c r="A1649">
        <v>4.4205090589334749E+268</v>
      </c>
      <c r="B1649">
        <v>371158.817668</v>
      </c>
      <c r="C1649">
        <v>0.29750100000000002</v>
      </c>
      <c r="D1649">
        <v>-65.291347000000002</v>
      </c>
      <c r="E1649">
        <v>1448</v>
      </c>
    </row>
    <row r="1650" spans="1:5" x14ac:dyDescent="0.25">
      <c r="A1650">
        <v>4.4205090589334749E+268</v>
      </c>
      <c r="B1650">
        <v>371093.52632100001</v>
      </c>
      <c r="C1650">
        <v>0.29729699999999998</v>
      </c>
      <c r="D1650">
        <v>-65.291347000000002</v>
      </c>
      <c r="E1650">
        <v>1449</v>
      </c>
    </row>
    <row r="1651" spans="1:5" x14ac:dyDescent="0.25">
      <c r="A1651">
        <v>4.4205090589334749E+268</v>
      </c>
      <c r="B1651">
        <v>371028.23497500003</v>
      </c>
      <c r="C1651">
        <v>0.29709400000000002</v>
      </c>
      <c r="D1651">
        <v>-65.291347000000002</v>
      </c>
      <c r="E1651">
        <v>1450</v>
      </c>
    </row>
    <row r="1652" spans="1:5" x14ac:dyDescent="0.25">
      <c r="A1652">
        <v>4.4205090589334749E+268</v>
      </c>
      <c r="B1652">
        <v>370962.94362799998</v>
      </c>
      <c r="C1652">
        <v>0.29689100000000002</v>
      </c>
      <c r="D1652">
        <v>-65.291347000000002</v>
      </c>
      <c r="E1652">
        <v>1451</v>
      </c>
    </row>
    <row r="1653" spans="1:5" x14ac:dyDescent="0.25">
      <c r="A1653">
        <v>4.4205090589334749E+268</v>
      </c>
      <c r="B1653">
        <v>370897.652282</v>
      </c>
      <c r="C1653">
        <v>0.29668899999999998</v>
      </c>
      <c r="D1653">
        <v>-65.291347000000002</v>
      </c>
      <c r="E1653">
        <v>1452</v>
      </c>
    </row>
    <row r="1654" spans="1:5" x14ac:dyDescent="0.25">
      <c r="A1654">
        <v>4.4205090589334749E+268</v>
      </c>
      <c r="B1654">
        <v>370832.360935</v>
      </c>
      <c r="C1654">
        <v>0.296487</v>
      </c>
      <c r="D1654">
        <v>-65.291347000000002</v>
      </c>
      <c r="E1654">
        <v>1453</v>
      </c>
    </row>
    <row r="1655" spans="1:5" x14ac:dyDescent="0.25">
      <c r="A1655">
        <v>4.4205090589334749E+268</v>
      </c>
      <c r="B1655">
        <v>370767.06958900002</v>
      </c>
      <c r="C1655">
        <v>0.29628500000000002</v>
      </c>
      <c r="D1655">
        <v>-65.291347000000002</v>
      </c>
      <c r="E1655">
        <v>1454</v>
      </c>
    </row>
    <row r="1656" spans="1:5" x14ac:dyDescent="0.25">
      <c r="A1656">
        <v>4.4205090589334749E+268</v>
      </c>
      <c r="B1656">
        <v>370701.77824199997</v>
      </c>
      <c r="C1656">
        <v>0.29608299999999999</v>
      </c>
      <c r="D1656">
        <v>-65.291347000000002</v>
      </c>
      <c r="E1656">
        <v>1455</v>
      </c>
    </row>
    <row r="1657" spans="1:5" x14ac:dyDescent="0.25">
      <c r="A1657">
        <v>4.4205090589334749E+268</v>
      </c>
      <c r="B1657">
        <v>370636.48689499998</v>
      </c>
      <c r="C1657">
        <v>0.29588199999999998</v>
      </c>
      <c r="D1657">
        <v>-65.291347000000002</v>
      </c>
      <c r="E1657">
        <v>1456</v>
      </c>
    </row>
    <row r="1658" spans="1:5" x14ac:dyDescent="0.25">
      <c r="A1658">
        <v>4.4205090589334749E+268</v>
      </c>
      <c r="B1658">
        <v>370571.195549</v>
      </c>
      <c r="C1658">
        <v>0.29568100000000003</v>
      </c>
      <c r="D1658">
        <v>-65.291347000000002</v>
      </c>
      <c r="E1658">
        <v>1457</v>
      </c>
    </row>
    <row r="1659" spans="1:5" x14ac:dyDescent="0.25">
      <c r="A1659">
        <v>4.4205090589334749E+268</v>
      </c>
      <c r="B1659">
        <v>370505.90420200001</v>
      </c>
      <c r="C1659">
        <v>0.29548000000000002</v>
      </c>
      <c r="D1659">
        <v>-65.291347000000002</v>
      </c>
      <c r="E1659">
        <v>1458</v>
      </c>
    </row>
    <row r="1660" spans="1:5" x14ac:dyDescent="0.25">
      <c r="A1660">
        <v>4.4205090589334749E+268</v>
      </c>
      <c r="B1660">
        <v>370440.61285600002</v>
      </c>
      <c r="C1660">
        <v>0.29527900000000001</v>
      </c>
      <c r="D1660">
        <v>-65.291347000000002</v>
      </c>
      <c r="E1660">
        <v>1459</v>
      </c>
    </row>
    <row r="1661" spans="1:5" x14ac:dyDescent="0.25">
      <c r="A1661">
        <v>4.4205090589334749E+268</v>
      </c>
      <c r="B1661">
        <v>370375.32150899997</v>
      </c>
      <c r="C1661">
        <v>0.29507899999999998</v>
      </c>
      <c r="D1661">
        <v>-65.291347000000002</v>
      </c>
      <c r="E1661">
        <v>1460</v>
      </c>
    </row>
    <row r="1662" spans="1:5" x14ac:dyDescent="0.25">
      <c r="A1662">
        <v>4.4205090589334749E+268</v>
      </c>
      <c r="B1662">
        <v>370310.03016299999</v>
      </c>
      <c r="C1662">
        <v>0.294879</v>
      </c>
      <c r="D1662">
        <v>-65.291347000000002</v>
      </c>
      <c r="E1662">
        <v>1461</v>
      </c>
    </row>
    <row r="1663" spans="1:5" x14ac:dyDescent="0.25">
      <c r="A1663">
        <v>4.4205090589334749E+268</v>
      </c>
      <c r="B1663">
        <v>370244.738816</v>
      </c>
      <c r="C1663">
        <v>0.29467900000000002</v>
      </c>
      <c r="D1663">
        <v>-65.291347000000002</v>
      </c>
      <c r="E1663">
        <v>1462</v>
      </c>
    </row>
    <row r="1664" spans="1:5" x14ac:dyDescent="0.25">
      <c r="A1664">
        <v>4.4205090589334749E+268</v>
      </c>
      <c r="B1664">
        <v>370179.44747000001</v>
      </c>
      <c r="C1664">
        <v>0.29448000000000002</v>
      </c>
      <c r="D1664">
        <v>-65.291347000000002</v>
      </c>
      <c r="E1664">
        <v>1463</v>
      </c>
    </row>
    <row r="1665" spans="1:5" x14ac:dyDescent="0.25">
      <c r="A1665">
        <v>4.4205090589334749E+268</v>
      </c>
      <c r="B1665">
        <v>370114.15612300002</v>
      </c>
      <c r="C1665">
        <v>0.29427999999999999</v>
      </c>
      <c r="D1665">
        <v>-65.291347000000002</v>
      </c>
      <c r="E1665">
        <v>1464</v>
      </c>
    </row>
    <row r="1666" spans="1:5" x14ac:dyDescent="0.25">
      <c r="A1666">
        <v>4.4205090589334749E+268</v>
      </c>
      <c r="B1666">
        <v>370048.86477599997</v>
      </c>
      <c r="C1666">
        <v>0.29408099999999998</v>
      </c>
      <c r="D1666">
        <v>-65.291347000000002</v>
      </c>
      <c r="E1666">
        <v>1465</v>
      </c>
    </row>
    <row r="1667" spans="1:5" x14ac:dyDescent="0.25">
      <c r="A1667">
        <v>4.4205090589334749E+268</v>
      </c>
      <c r="B1667">
        <v>369983.57342999999</v>
      </c>
      <c r="C1667">
        <v>0.29388300000000001</v>
      </c>
      <c r="D1667">
        <v>-65.291347000000002</v>
      </c>
      <c r="E1667">
        <v>1466</v>
      </c>
    </row>
    <row r="1668" spans="1:5" x14ac:dyDescent="0.25">
      <c r="A1668">
        <v>4.4205090589334749E+268</v>
      </c>
      <c r="B1668">
        <v>369918.282083</v>
      </c>
      <c r="C1668">
        <v>0.293684</v>
      </c>
      <c r="D1668">
        <v>-65.291347000000002</v>
      </c>
      <c r="E1668">
        <v>1467</v>
      </c>
    </row>
    <row r="1669" spans="1:5" x14ac:dyDescent="0.25">
      <c r="A1669">
        <v>4.4205090589334749E+268</v>
      </c>
      <c r="B1669">
        <v>369852.99073700001</v>
      </c>
      <c r="C1669">
        <v>0.29348600000000002</v>
      </c>
      <c r="D1669">
        <v>-65.291347000000002</v>
      </c>
      <c r="E1669">
        <v>1468</v>
      </c>
    </row>
    <row r="1670" spans="1:5" x14ac:dyDescent="0.25">
      <c r="A1670">
        <v>4.4205090589334749E+268</v>
      </c>
      <c r="B1670">
        <v>369787.69939000002</v>
      </c>
      <c r="C1670">
        <v>0.29328799999999999</v>
      </c>
      <c r="D1670">
        <v>-65.291347000000002</v>
      </c>
      <c r="E1670">
        <v>1469</v>
      </c>
    </row>
    <row r="1671" spans="1:5" x14ac:dyDescent="0.25">
      <c r="A1671">
        <v>4.4205090589334749E+268</v>
      </c>
      <c r="B1671">
        <v>369722.40804399998</v>
      </c>
      <c r="C1671">
        <v>0.29309099999999999</v>
      </c>
      <c r="D1671">
        <v>-65.291347000000002</v>
      </c>
      <c r="E1671">
        <v>1470</v>
      </c>
    </row>
    <row r="1672" spans="1:5" x14ac:dyDescent="0.25">
      <c r="A1672">
        <v>4.4205090589334749E+268</v>
      </c>
      <c r="B1672">
        <v>369657.11669699999</v>
      </c>
      <c r="C1672">
        <v>0.29289300000000001</v>
      </c>
      <c r="D1672">
        <v>-65.291347000000002</v>
      </c>
      <c r="E1672">
        <v>1471</v>
      </c>
    </row>
    <row r="1673" spans="1:5" x14ac:dyDescent="0.25">
      <c r="A1673">
        <v>4.4205090589334749E+268</v>
      </c>
      <c r="B1673">
        <v>369591.82535100001</v>
      </c>
      <c r="C1673">
        <v>0.29269600000000001</v>
      </c>
      <c r="D1673">
        <v>-65.291347000000002</v>
      </c>
      <c r="E1673">
        <v>1472</v>
      </c>
    </row>
    <row r="1674" spans="1:5" x14ac:dyDescent="0.25">
      <c r="A1674">
        <v>4.4205090589334749E+268</v>
      </c>
      <c r="B1674">
        <v>369526.53400400002</v>
      </c>
      <c r="C1674">
        <v>0.29249900000000001</v>
      </c>
      <c r="D1674">
        <v>-65.291347000000002</v>
      </c>
      <c r="E1674">
        <v>1473</v>
      </c>
    </row>
    <row r="1675" spans="1:5" x14ac:dyDescent="0.25">
      <c r="A1675">
        <v>4.4205090589334749E+268</v>
      </c>
      <c r="B1675">
        <v>369461.24265799997</v>
      </c>
      <c r="C1675">
        <v>0.29230299999999998</v>
      </c>
      <c r="D1675">
        <v>-65.291347000000002</v>
      </c>
      <c r="E1675">
        <v>1474</v>
      </c>
    </row>
    <row r="1676" spans="1:5" x14ac:dyDescent="0.25">
      <c r="A1676">
        <v>4.4205090589334749E+268</v>
      </c>
      <c r="B1676">
        <v>369395.95131099998</v>
      </c>
      <c r="C1676">
        <v>0.29210700000000001</v>
      </c>
      <c r="D1676">
        <v>-65.291347000000002</v>
      </c>
      <c r="E1676">
        <v>1475</v>
      </c>
    </row>
    <row r="1677" spans="1:5" x14ac:dyDescent="0.25">
      <c r="A1677">
        <v>4.4205090589334749E+268</v>
      </c>
      <c r="B1677">
        <v>369330.65996399999</v>
      </c>
      <c r="C1677">
        <v>0.29191099999999998</v>
      </c>
      <c r="D1677">
        <v>-65.291347000000002</v>
      </c>
      <c r="E1677">
        <v>1476</v>
      </c>
    </row>
    <row r="1678" spans="1:5" x14ac:dyDescent="0.25">
      <c r="A1678">
        <v>4.4205090589334749E+268</v>
      </c>
      <c r="B1678">
        <v>369265.36861800001</v>
      </c>
      <c r="C1678">
        <v>0.291715</v>
      </c>
      <c r="D1678">
        <v>-65.291347000000002</v>
      </c>
      <c r="E1678">
        <v>1477</v>
      </c>
    </row>
    <row r="1679" spans="1:5" x14ac:dyDescent="0.25">
      <c r="A1679">
        <v>4.4205090589334749E+268</v>
      </c>
      <c r="B1679">
        <v>369200.07727100002</v>
      </c>
      <c r="C1679">
        <v>0.29151899999999997</v>
      </c>
      <c r="D1679">
        <v>-65.291347000000002</v>
      </c>
      <c r="E1679">
        <v>1478</v>
      </c>
    </row>
    <row r="1680" spans="1:5" x14ac:dyDescent="0.25">
      <c r="A1680">
        <v>4.4205090589334749E+268</v>
      </c>
      <c r="B1680">
        <v>369134.78592499997</v>
      </c>
      <c r="C1680">
        <v>0.29132400000000003</v>
      </c>
      <c r="D1680">
        <v>-65.291347000000002</v>
      </c>
      <c r="E1680">
        <v>1479</v>
      </c>
    </row>
    <row r="1681" spans="1:5" x14ac:dyDescent="0.25">
      <c r="A1681">
        <v>4.4205090589334749E+268</v>
      </c>
      <c r="B1681">
        <v>369069.49457799998</v>
      </c>
      <c r="C1681">
        <v>0.29112900000000003</v>
      </c>
      <c r="D1681">
        <v>-65.291347000000002</v>
      </c>
      <c r="E1681">
        <v>1480</v>
      </c>
    </row>
    <row r="1682" spans="1:5" x14ac:dyDescent="0.25">
      <c r="A1682">
        <v>4.4205090589334749E+268</v>
      </c>
      <c r="B1682">
        <v>369004.203232</v>
      </c>
      <c r="C1682">
        <v>0.29093400000000003</v>
      </c>
      <c r="D1682">
        <v>-65.291347000000002</v>
      </c>
      <c r="E1682">
        <v>1481</v>
      </c>
    </row>
    <row r="1683" spans="1:5" x14ac:dyDescent="0.25">
      <c r="A1683">
        <v>4.4205090589334749E+268</v>
      </c>
      <c r="B1683">
        <v>368938.91188500001</v>
      </c>
      <c r="C1683">
        <v>0.29074</v>
      </c>
      <c r="D1683">
        <v>-65.291347000000002</v>
      </c>
      <c r="E1683">
        <v>1482</v>
      </c>
    </row>
    <row r="1684" spans="1:5" x14ac:dyDescent="0.25">
      <c r="A1684">
        <v>4.4205090589334749E+268</v>
      </c>
      <c r="B1684">
        <v>368873.62053900003</v>
      </c>
      <c r="C1684">
        <v>0.29054600000000003</v>
      </c>
      <c r="D1684">
        <v>-65.291347000000002</v>
      </c>
      <c r="E1684">
        <v>1483</v>
      </c>
    </row>
    <row r="1685" spans="1:5" x14ac:dyDescent="0.25">
      <c r="A1685">
        <v>4.4205090589334749E+268</v>
      </c>
      <c r="B1685">
        <v>368808.32919199998</v>
      </c>
      <c r="C1685">
        <v>0.290352</v>
      </c>
      <c r="D1685">
        <v>-65.291347000000002</v>
      </c>
      <c r="E1685">
        <v>1484</v>
      </c>
    </row>
    <row r="1686" spans="1:5" x14ac:dyDescent="0.25">
      <c r="A1686">
        <v>4.4205090589334749E+268</v>
      </c>
      <c r="B1686">
        <v>368743.03784499998</v>
      </c>
      <c r="C1686">
        <v>0.29015800000000003</v>
      </c>
      <c r="D1686">
        <v>-65.291347000000002</v>
      </c>
      <c r="E1686">
        <v>1485</v>
      </c>
    </row>
    <row r="1687" spans="1:5" x14ac:dyDescent="0.25">
      <c r="A1687">
        <v>4.4205090589334749E+268</v>
      </c>
      <c r="B1687">
        <v>368677.746499</v>
      </c>
      <c r="C1687">
        <v>0.28996499999999997</v>
      </c>
      <c r="D1687">
        <v>-65.291347000000002</v>
      </c>
      <c r="E1687">
        <v>1486</v>
      </c>
    </row>
    <row r="1688" spans="1:5" x14ac:dyDescent="0.25">
      <c r="A1688">
        <v>4.4205090589334749E+268</v>
      </c>
      <c r="B1688">
        <v>368612.45515200001</v>
      </c>
      <c r="C1688">
        <v>0.28977199999999997</v>
      </c>
      <c r="D1688">
        <v>-65.291347000000002</v>
      </c>
      <c r="E1688">
        <v>1487</v>
      </c>
    </row>
    <row r="1689" spans="1:5" x14ac:dyDescent="0.25">
      <c r="A1689">
        <v>4.4205090589334749E+268</v>
      </c>
      <c r="B1689">
        <v>368547.16380600003</v>
      </c>
      <c r="C1689">
        <v>0.28957899999999998</v>
      </c>
      <c r="D1689">
        <v>-65.291347000000002</v>
      </c>
      <c r="E1689">
        <v>1488</v>
      </c>
    </row>
    <row r="1690" spans="1:5" x14ac:dyDescent="0.25">
      <c r="A1690">
        <v>4.4205090589334749E+268</v>
      </c>
      <c r="B1690">
        <v>368481.87245899998</v>
      </c>
      <c r="C1690">
        <v>0.28938599999999998</v>
      </c>
      <c r="D1690">
        <v>-65.291347000000002</v>
      </c>
      <c r="E1690">
        <v>1489</v>
      </c>
    </row>
    <row r="1691" spans="1:5" x14ac:dyDescent="0.25">
      <c r="A1691">
        <v>4.4205090589334749E+268</v>
      </c>
      <c r="B1691">
        <v>368416.58111299999</v>
      </c>
      <c r="C1691">
        <v>0.28919400000000001</v>
      </c>
      <c r="D1691">
        <v>-65.291347000000002</v>
      </c>
      <c r="E1691">
        <v>1490</v>
      </c>
    </row>
    <row r="1692" spans="1:5" x14ac:dyDescent="0.25">
      <c r="A1692">
        <v>4.4205090589334749E+268</v>
      </c>
      <c r="B1692">
        <v>368351.289766</v>
      </c>
      <c r="C1692">
        <v>0.28900100000000001</v>
      </c>
      <c r="D1692">
        <v>-65.291347000000002</v>
      </c>
      <c r="E1692">
        <v>1491</v>
      </c>
    </row>
    <row r="1693" spans="1:5" x14ac:dyDescent="0.25">
      <c r="A1693">
        <v>4.4205090589334749E+268</v>
      </c>
      <c r="B1693">
        <v>368285.99842000002</v>
      </c>
      <c r="C1693">
        <v>0.28881000000000001</v>
      </c>
      <c r="D1693">
        <v>-65.291347000000002</v>
      </c>
      <c r="E1693">
        <v>1492</v>
      </c>
    </row>
    <row r="1694" spans="1:5" x14ac:dyDescent="0.25">
      <c r="A1694">
        <v>4.4205090589334749E+268</v>
      </c>
      <c r="B1694">
        <v>368220.70707300003</v>
      </c>
      <c r="C1694">
        <v>0.28861799999999999</v>
      </c>
      <c r="D1694">
        <v>-65.291347000000002</v>
      </c>
      <c r="E1694">
        <v>1493</v>
      </c>
    </row>
    <row r="1695" spans="1:5" x14ac:dyDescent="0.25">
      <c r="A1695">
        <v>4.4205090589334749E+268</v>
      </c>
      <c r="B1695">
        <v>368155.41572599998</v>
      </c>
      <c r="C1695">
        <v>0.28842699999999999</v>
      </c>
      <c r="D1695">
        <v>-65.291347000000002</v>
      </c>
      <c r="E1695">
        <v>1494</v>
      </c>
    </row>
    <row r="1696" spans="1:5" x14ac:dyDescent="0.25">
      <c r="A1696">
        <v>4.4205090589334749E+268</v>
      </c>
      <c r="B1696">
        <v>368090.12437999999</v>
      </c>
      <c r="C1696">
        <v>0.28823500000000002</v>
      </c>
      <c r="D1696">
        <v>-65.291347000000002</v>
      </c>
      <c r="E1696">
        <v>1495</v>
      </c>
    </row>
    <row r="1697" spans="1:5" x14ac:dyDescent="0.25">
      <c r="A1697">
        <v>4.4205090589334749E+268</v>
      </c>
      <c r="B1697">
        <v>368024.833033</v>
      </c>
      <c r="C1697">
        <v>0.288045</v>
      </c>
      <c r="D1697">
        <v>-65.291347000000002</v>
      </c>
      <c r="E1697">
        <v>1496</v>
      </c>
    </row>
    <row r="1698" spans="1:5" x14ac:dyDescent="0.25">
      <c r="A1698">
        <v>4.4205090589334749E+268</v>
      </c>
      <c r="B1698">
        <v>367959.54168700002</v>
      </c>
      <c r="C1698">
        <v>0.287854</v>
      </c>
      <c r="D1698">
        <v>-65.291347000000002</v>
      </c>
      <c r="E1698">
        <v>1497</v>
      </c>
    </row>
    <row r="1699" spans="1:5" x14ac:dyDescent="0.25">
      <c r="A1699">
        <v>4.4205090589334749E+268</v>
      </c>
      <c r="B1699">
        <v>367894.25034000003</v>
      </c>
      <c r="C1699">
        <v>0.28766399999999998</v>
      </c>
      <c r="D1699">
        <v>-65.291347000000002</v>
      </c>
      <c r="E1699">
        <v>1498</v>
      </c>
    </row>
    <row r="1700" spans="1:5" x14ac:dyDescent="0.25">
      <c r="A1700">
        <v>4.4205090589334749E+268</v>
      </c>
      <c r="B1700">
        <v>367828.95899399999</v>
      </c>
      <c r="C1700">
        <v>0.28747400000000001</v>
      </c>
      <c r="D1700">
        <v>-65.291347000000002</v>
      </c>
      <c r="E1700">
        <v>1499</v>
      </c>
    </row>
    <row r="1701" spans="1:5" x14ac:dyDescent="0.25">
      <c r="A1701">
        <v>4.4205090589334749E+268</v>
      </c>
      <c r="B1701">
        <v>367763.66764699999</v>
      </c>
      <c r="C1701">
        <v>0.28728399999999998</v>
      </c>
      <c r="D1701">
        <v>-65.291347000000002</v>
      </c>
      <c r="E1701">
        <v>1500</v>
      </c>
    </row>
    <row r="1702" spans="1:5" x14ac:dyDescent="0.25">
      <c r="A1702">
        <v>4.4205090589334749E+268</v>
      </c>
      <c r="B1702">
        <v>367698.37630100001</v>
      </c>
      <c r="C1702">
        <v>0.28709400000000002</v>
      </c>
      <c r="D1702">
        <v>-65.291347000000002</v>
      </c>
      <c r="E1702">
        <v>1501</v>
      </c>
    </row>
    <row r="1703" spans="1:5" x14ac:dyDescent="0.25">
      <c r="A1703">
        <v>4.4205090589334749E+268</v>
      </c>
      <c r="B1703">
        <v>367633.08495400002</v>
      </c>
      <c r="C1703">
        <v>0.28690500000000002</v>
      </c>
      <c r="D1703">
        <v>-65.291347000000002</v>
      </c>
      <c r="E1703">
        <v>1502</v>
      </c>
    </row>
    <row r="1704" spans="1:5" x14ac:dyDescent="0.25">
      <c r="A1704">
        <v>4.4205090589334749E+268</v>
      </c>
      <c r="B1704">
        <v>367567.79360799998</v>
      </c>
      <c r="C1704">
        <v>0.28671600000000003</v>
      </c>
      <c r="D1704">
        <v>-65.291347000000002</v>
      </c>
      <c r="E1704">
        <v>1503</v>
      </c>
    </row>
    <row r="1705" spans="1:5" x14ac:dyDescent="0.25">
      <c r="A1705">
        <v>4.4205090589334749E+268</v>
      </c>
      <c r="B1705">
        <v>367502.50226099999</v>
      </c>
      <c r="C1705">
        <v>0.28652699999999998</v>
      </c>
      <c r="D1705">
        <v>-65.291347000000002</v>
      </c>
      <c r="E1705">
        <v>1504</v>
      </c>
    </row>
    <row r="1706" spans="1:5" x14ac:dyDescent="0.25">
      <c r="A1706">
        <v>4.4205090589334749E+268</v>
      </c>
      <c r="B1706">
        <v>367437.210914</v>
      </c>
      <c r="C1706">
        <v>0.28633799999999998</v>
      </c>
      <c r="D1706">
        <v>-65.291347000000002</v>
      </c>
      <c r="E1706">
        <v>1505</v>
      </c>
    </row>
    <row r="1707" spans="1:5" x14ac:dyDescent="0.25">
      <c r="A1707">
        <v>4.4205090589334749E+268</v>
      </c>
      <c r="B1707">
        <v>367371.91956800001</v>
      </c>
      <c r="C1707">
        <v>0.28615000000000002</v>
      </c>
      <c r="D1707">
        <v>-65.291347000000002</v>
      </c>
      <c r="E1707">
        <v>1506</v>
      </c>
    </row>
    <row r="1708" spans="1:5" x14ac:dyDescent="0.25">
      <c r="A1708">
        <v>4.4205090589334749E+268</v>
      </c>
      <c r="B1708">
        <v>367306.62822100002</v>
      </c>
      <c r="C1708">
        <v>0.28596199999999999</v>
      </c>
      <c r="D1708">
        <v>-65.291347000000002</v>
      </c>
      <c r="E1708">
        <v>1507</v>
      </c>
    </row>
    <row r="1709" spans="1:5" x14ac:dyDescent="0.25">
      <c r="A1709">
        <v>4.4205090589334749E+268</v>
      </c>
      <c r="B1709">
        <v>367241.33687499998</v>
      </c>
      <c r="C1709">
        <v>0.28577399999999997</v>
      </c>
      <c r="D1709">
        <v>-65.291347000000002</v>
      </c>
      <c r="E1709">
        <v>1508</v>
      </c>
    </row>
    <row r="1710" spans="1:5" x14ac:dyDescent="0.25">
      <c r="A1710">
        <v>4.4205090589334749E+268</v>
      </c>
      <c r="B1710">
        <v>367176.04552799999</v>
      </c>
      <c r="C1710">
        <v>0.28558600000000001</v>
      </c>
      <c r="D1710">
        <v>-65.291347000000002</v>
      </c>
      <c r="E1710">
        <v>1509</v>
      </c>
    </row>
    <row r="1711" spans="1:5" x14ac:dyDescent="0.25">
      <c r="A1711">
        <v>4.4205090589334749E+268</v>
      </c>
      <c r="B1711">
        <v>367110.754182</v>
      </c>
      <c r="C1711">
        <v>0.28539900000000001</v>
      </c>
      <c r="D1711">
        <v>-65.291347000000002</v>
      </c>
      <c r="E1711">
        <v>1510</v>
      </c>
    </row>
    <row r="1712" spans="1:5" x14ac:dyDescent="0.25">
      <c r="A1712">
        <v>4.4205090589334749E+268</v>
      </c>
      <c r="B1712">
        <v>367045.46283500001</v>
      </c>
      <c r="C1712">
        <v>0.28521200000000002</v>
      </c>
      <c r="D1712">
        <v>-65.291347000000002</v>
      </c>
      <c r="E1712">
        <v>1511</v>
      </c>
    </row>
    <row r="1713" spans="1:5" x14ac:dyDescent="0.25">
      <c r="A1713">
        <v>4.4205090589334749E+268</v>
      </c>
      <c r="B1713">
        <v>366980.17148899997</v>
      </c>
      <c r="C1713">
        <v>0.28502499999999997</v>
      </c>
      <c r="D1713">
        <v>-65.291347000000002</v>
      </c>
      <c r="E1713">
        <v>1512</v>
      </c>
    </row>
    <row r="1714" spans="1:5" x14ac:dyDescent="0.25">
      <c r="A1714">
        <v>4.4205090589334749E+268</v>
      </c>
      <c r="B1714">
        <v>366914.88014199998</v>
      </c>
      <c r="C1714">
        <v>0.28483799999999998</v>
      </c>
      <c r="D1714">
        <v>-65.291347000000002</v>
      </c>
      <c r="E1714">
        <v>1513</v>
      </c>
    </row>
    <row r="1715" spans="1:5" x14ac:dyDescent="0.25">
      <c r="A1715">
        <v>4.4205090589334749E+268</v>
      </c>
      <c r="B1715">
        <v>366849.58879499999</v>
      </c>
      <c r="C1715">
        <v>0.28465200000000002</v>
      </c>
      <c r="D1715">
        <v>-65.291347000000002</v>
      </c>
      <c r="E1715">
        <v>1514</v>
      </c>
    </row>
    <row r="1716" spans="1:5" x14ac:dyDescent="0.25">
      <c r="A1716">
        <v>4.4205090589334749E+268</v>
      </c>
      <c r="B1716">
        <v>366784.29744900001</v>
      </c>
      <c r="C1716">
        <v>0.284466</v>
      </c>
      <c r="D1716">
        <v>-65.291347000000002</v>
      </c>
      <c r="E1716">
        <v>1515</v>
      </c>
    </row>
    <row r="1717" spans="1:5" x14ac:dyDescent="0.25">
      <c r="A1717">
        <v>4.4205090589334749E+268</v>
      </c>
      <c r="B1717">
        <v>366719.00610200001</v>
      </c>
      <c r="C1717">
        <v>0.28427999999999998</v>
      </c>
      <c r="D1717">
        <v>-65.291347000000002</v>
      </c>
      <c r="E1717">
        <v>1516</v>
      </c>
    </row>
    <row r="1718" spans="1:5" x14ac:dyDescent="0.25">
      <c r="A1718">
        <v>4.4205090589334749E+268</v>
      </c>
      <c r="B1718">
        <v>366653.71475599997</v>
      </c>
      <c r="C1718">
        <v>0.28409400000000001</v>
      </c>
      <c r="D1718">
        <v>-65.291347000000002</v>
      </c>
      <c r="E1718">
        <v>1517</v>
      </c>
    </row>
    <row r="1719" spans="1:5" x14ac:dyDescent="0.25">
      <c r="A1719">
        <v>4.4205090589334749E+268</v>
      </c>
      <c r="B1719">
        <v>366588.42340899998</v>
      </c>
      <c r="C1719">
        <v>0.28390900000000002</v>
      </c>
      <c r="D1719">
        <v>-65.291347000000002</v>
      </c>
      <c r="E1719">
        <v>1518</v>
      </c>
    </row>
    <row r="1720" spans="1:5" x14ac:dyDescent="0.25">
      <c r="A1720">
        <v>4.4205090589334749E+268</v>
      </c>
      <c r="B1720">
        <v>366523.132063</v>
      </c>
      <c r="C1720">
        <v>0.283723</v>
      </c>
      <c r="D1720">
        <v>-65.291347000000002</v>
      </c>
      <c r="E1720">
        <v>1519</v>
      </c>
    </row>
    <row r="1721" spans="1:5" x14ac:dyDescent="0.25">
      <c r="A1721">
        <v>4.4205090589334749E+268</v>
      </c>
      <c r="B1721">
        <v>366457.84071600001</v>
      </c>
      <c r="C1721">
        <v>0.28353899999999999</v>
      </c>
      <c r="D1721">
        <v>-65.291347000000002</v>
      </c>
      <c r="E1721">
        <v>1520</v>
      </c>
    </row>
    <row r="1722" spans="1:5" x14ac:dyDescent="0.25">
      <c r="A1722">
        <v>4.4205090589334749E+268</v>
      </c>
      <c r="B1722">
        <v>366392.54937000002</v>
      </c>
      <c r="C1722">
        <v>0.28335399999999999</v>
      </c>
      <c r="D1722">
        <v>-65.291347000000002</v>
      </c>
      <c r="E1722">
        <v>1521</v>
      </c>
    </row>
    <row r="1723" spans="1:5" x14ac:dyDescent="0.25">
      <c r="A1723">
        <v>4.4205090589334749E+268</v>
      </c>
      <c r="B1723">
        <v>366327.25802299997</v>
      </c>
      <c r="C1723">
        <v>0.283169</v>
      </c>
      <c r="D1723">
        <v>-65.291347000000002</v>
      </c>
      <c r="E1723">
        <v>1522</v>
      </c>
    </row>
    <row r="1724" spans="1:5" x14ac:dyDescent="0.25">
      <c r="A1724">
        <v>4.4205090589334749E+268</v>
      </c>
      <c r="B1724">
        <v>366261.96667599998</v>
      </c>
      <c r="C1724">
        <v>0.28298499999999999</v>
      </c>
      <c r="D1724">
        <v>-65.291347000000002</v>
      </c>
      <c r="E1724">
        <v>1523</v>
      </c>
    </row>
    <row r="1725" spans="1:5" x14ac:dyDescent="0.25">
      <c r="A1725">
        <v>4.4205090589334749E+268</v>
      </c>
      <c r="B1725">
        <v>366196.67533</v>
      </c>
      <c r="C1725">
        <v>0.28280100000000002</v>
      </c>
      <c r="D1725">
        <v>-65.291347000000002</v>
      </c>
      <c r="E1725">
        <v>1524</v>
      </c>
    </row>
    <row r="1726" spans="1:5" x14ac:dyDescent="0.25">
      <c r="A1726">
        <v>4.4205090589334749E+268</v>
      </c>
      <c r="B1726">
        <v>366131.38398300001</v>
      </c>
      <c r="C1726">
        <v>0.28261700000000001</v>
      </c>
      <c r="D1726">
        <v>-65.291347000000002</v>
      </c>
      <c r="E1726">
        <v>1525</v>
      </c>
    </row>
    <row r="1727" spans="1:5" x14ac:dyDescent="0.25">
      <c r="A1727">
        <v>4.4205090589334749E+268</v>
      </c>
      <c r="B1727">
        <v>366066.09263700002</v>
      </c>
      <c r="C1727">
        <v>0.28243400000000002</v>
      </c>
      <c r="D1727">
        <v>-65.291347000000002</v>
      </c>
      <c r="E1727">
        <v>1526</v>
      </c>
    </row>
    <row r="1728" spans="1:5" x14ac:dyDescent="0.25">
      <c r="A1728">
        <v>4.4205090589334749E+268</v>
      </c>
      <c r="B1728">
        <v>366000.80128999997</v>
      </c>
      <c r="C1728">
        <v>0.28225099999999997</v>
      </c>
      <c r="D1728">
        <v>-65.291347000000002</v>
      </c>
      <c r="E1728">
        <v>1527</v>
      </c>
    </row>
    <row r="1729" spans="1:5" x14ac:dyDescent="0.25">
      <c r="A1729">
        <v>4.4205090589334749E+268</v>
      </c>
      <c r="B1729">
        <v>365935.50994399999</v>
      </c>
      <c r="C1729">
        <v>0.28206799999999999</v>
      </c>
      <c r="D1729">
        <v>-65.291347000000002</v>
      </c>
      <c r="E1729">
        <v>1528</v>
      </c>
    </row>
    <row r="1730" spans="1:5" x14ac:dyDescent="0.25">
      <c r="A1730">
        <v>4.4205090589334749E+268</v>
      </c>
      <c r="B1730">
        <v>365870.218597</v>
      </c>
      <c r="C1730">
        <v>0.281885</v>
      </c>
      <c r="D1730">
        <v>-65.291347000000002</v>
      </c>
      <c r="E1730">
        <v>1529</v>
      </c>
    </row>
    <row r="1731" spans="1:5" x14ac:dyDescent="0.25">
      <c r="A1731">
        <v>4.4205090589334749E+268</v>
      </c>
      <c r="B1731">
        <v>365804.92725100002</v>
      </c>
      <c r="C1731">
        <v>0.28170200000000001</v>
      </c>
      <c r="D1731">
        <v>-65.291347000000002</v>
      </c>
      <c r="E1731">
        <v>1530</v>
      </c>
    </row>
    <row r="1732" spans="1:5" x14ac:dyDescent="0.25">
      <c r="A1732">
        <v>4.4205090589334749E+268</v>
      </c>
      <c r="B1732">
        <v>365739.63590400002</v>
      </c>
      <c r="C1732">
        <v>0.28151999999999999</v>
      </c>
      <c r="D1732">
        <v>-65.291347000000002</v>
      </c>
      <c r="E1732">
        <v>1531</v>
      </c>
    </row>
    <row r="1733" spans="1:5" x14ac:dyDescent="0.25">
      <c r="A1733">
        <v>4.4205090589334749E+268</v>
      </c>
      <c r="B1733">
        <v>365674.34455799998</v>
      </c>
      <c r="C1733">
        <v>0.28133799999999998</v>
      </c>
      <c r="D1733">
        <v>-65.291347000000002</v>
      </c>
      <c r="E1733">
        <v>1532</v>
      </c>
    </row>
    <row r="1734" spans="1:5" x14ac:dyDescent="0.25">
      <c r="A1734">
        <v>4.4205090589334749E+268</v>
      </c>
      <c r="B1734">
        <v>365609.05321099999</v>
      </c>
      <c r="C1734">
        <v>0.28115600000000002</v>
      </c>
      <c r="D1734">
        <v>-65.291347000000002</v>
      </c>
      <c r="E1734">
        <v>1533</v>
      </c>
    </row>
    <row r="1735" spans="1:5" x14ac:dyDescent="0.25">
      <c r="A1735">
        <v>4.4205090589334749E+268</v>
      </c>
      <c r="B1735">
        <v>365543.761864</v>
      </c>
      <c r="C1735">
        <v>0.280974</v>
      </c>
      <c r="D1735">
        <v>-65.291347000000002</v>
      </c>
      <c r="E1735">
        <v>1534</v>
      </c>
    </row>
    <row r="1736" spans="1:5" x14ac:dyDescent="0.25">
      <c r="A1736">
        <v>4.4205090589334749E+268</v>
      </c>
      <c r="B1736">
        <v>365478.47051800002</v>
      </c>
      <c r="C1736">
        <v>0.28079300000000001</v>
      </c>
      <c r="D1736">
        <v>-65.291347000000002</v>
      </c>
      <c r="E1736">
        <v>1535</v>
      </c>
    </row>
    <row r="1737" spans="1:5" x14ac:dyDescent="0.25">
      <c r="A1737">
        <v>4.4205090589334749E+268</v>
      </c>
      <c r="B1737">
        <v>365413.17917100003</v>
      </c>
      <c r="C1737">
        <v>0.28061199999999997</v>
      </c>
      <c r="D1737">
        <v>-65.291347000000002</v>
      </c>
      <c r="E1737">
        <v>1536</v>
      </c>
    </row>
    <row r="1738" spans="1:5" x14ac:dyDescent="0.25">
      <c r="A1738">
        <v>4.4205090589334749E+268</v>
      </c>
      <c r="B1738">
        <v>365347.88782499998</v>
      </c>
      <c r="C1738">
        <v>0.28043099999999999</v>
      </c>
      <c r="D1738">
        <v>-65.291347000000002</v>
      </c>
      <c r="E1738">
        <v>1537</v>
      </c>
    </row>
    <row r="1739" spans="1:5" x14ac:dyDescent="0.25">
      <c r="A1739">
        <v>4.4205090589334749E+268</v>
      </c>
      <c r="B1739">
        <v>365282.59647799999</v>
      </c>
      <c r="C1739">
        <v>0.28025</v>
      </c>
      <c r="D1739">
        <v>-65.291347000000002</v>
      </c>
      <c r="E1739">
        <v>1538</v>
      </c>
    </row>
    <row r="1740" spans="1:5" x14ac:dyDescent="0.25">
      <c r="A1740">
        <v>4.4205090589334749E+268</v>
      </c>
      <c r="B1740">
        <v>365217.30513200001</v>
      </c>
      <c r="C1740">
        <v>0.28006999999999999</v>
      </c>
      <c r="D1740">
        <v>-65.291347000000002</v>
      </c>
      <c r="E1740">
        <v>1539</v>
      </c>
    </row>
    <row r="1741" spans="1:5" x14ac:dyDescent="0.25">
      <c r="A1741">
        <v>4.4205090589334749E+268</v>
      </c>
      <c r="B1741">
        <v>365152.01378500002</v>
      </c>
      <c r="C1741">
        <v>0.27989000000000003</v>
      </c>
      <c r="D1741">
        <v>-65.291347000000002</v>
      </c>
      <c r="E1741">
        <v>1540</v>
      </c>
    </row>
    <row r="1742" spans="1:5" x14ac:dyDescent="0.25">
      <c r="A1742">
        <v>4.4205090589334749E+268</v>
      </c>
      <c r="B1742">
        <v>365086.72243899998</v>
      </c>
      <c r="C1742">
        <v>0.27971000000000001</v>
      </c>
      <c r="D1742">
        <v>-65.291347000000002</v>
      </c>
      <c r="E1742">
        <v>1541</v>
      </c>
    </row>
    <row r="1743" spans="1:5" x14ac:dyDescent="0.25">
      <c r="A1743">
        <v>4.4205090589334749E+268</v>
      </c>
      <c r="B1743">
        <v>365021.43109199998</v>
      </c>
      <c r="C1743">
        <v>0.27953</v>
      </c>
      <c r="D1743">
        <v>-65.291347000000002</v>
      </c>
      <c r="E1743">
        <v>1542</v>
      </c>
    </row>
    <row r="1744" spans="1:5" x14ac:dyDescent="0.25">
      <c r="A1744">
        <v>4.4205090589334749E+268</v>
      </c>
      <c r="B1744">
        <v>364956.13974499999</v>
      </c>
      <c r="C1744">
        <v>0.27935100000000002</v>
      </c>
      <c r="D1744">
        <v>-65.291347000000002</v>
      </c>
      <c r="E1744">
        <v>1543</v>
      </c>
    </row>
    <row r="1745" spans="1:5" x14ac:dyDescent="0.25">
      <c r="A1745">
        <v>4.4205090589334749E+268</v>
      </c>
      <c r="B1745">
        <v>364890.84839900001</v>
      </c>
      <c r="C1745">
        <v>0.279171</v>
      </c>
      <c r="D1745">
        <v>-65.291347000000002</v>
      </c>
      <c r="E1745">
        <v>1544</v>
      </c>
    </row>
    <row r="1746" spans="1:5" x14ac:dyDescent="0.25">
      <c r="A1746">
        <v>4.4205090589334749E+268</v>
      </c>
      <c r="B1746">
        <v>364825.55705200002</v>
      </c>
      <c r="C1746">
        <v>0.27899200000000002</v>
      </c>
      <c r="D1746">
        <v>-65.291347000000002</v>
      </c>
      <c r="E1746">
        <v>1545</v>
      </c>
    </row>
    <row r="1747" spans="1:5" x14ac:dyDescent="0.25">
      <c r="A1747">
        <v>4.4205090589334749E+268</v>
      </c>
      <c r="B1747">
        <v>364760.26570599998</v>
      </c>
      <c r="C1747">
        <v>0.27881299999999998</v>
      </c>
      <c r="D1747">
        <v>-65.291347000000002</v>
      </c>
      <c r="E1747">
        <v>1546</v>
      </c>
    </row>
    <row r="1748" spans="1:5" x14ac:dyDescent="0.25">
      <c r="A1748">
        <v>4.4205090589334749E+268</v>
      </c>
      <c r="B1748">
        <v>364694.97435899999</v>
      </c>
      <c r="C1748">
        <v>0.27863500000000002</v>
      </c>
      <c r="D1748">
        <v>-65.291347000000002</v>
      </c>
      <c r="E1748">
        <v>1547</v>
      </c>
    </row>
    <row r="1749" spans="1:5" x14ac:dyDescent="0.25">
      <c r="A1749">
        <v>4.4205090589334749E+268</v>
      </c>
      <c r="B1749">
        <v>364629.683013</v>
      </c>
      <c r="C1749">
        <v>0.27845599999999998</v>
      </c>
      <c r="D1749">
        <v>-65.291347000000002</v>
      </c>
      <c r="E1749">
        <v>1548</v>
      </c>
    </row>
    <row r="1750" spans="1:5" x14ac:dyDescent="0.25">
      <c r="A1750">
        <v>4.4205090589334749E+268</v>
      </c>
      <c r="B1750">
        <v>364564.39166600001</v>
      </c>
      <c r="C1750">
        <v>0.27827800000000003</v>
      </c>
      <c r="D1750">
        <v>-65.291347000000002</v>
      </c>
      <c r="E1750">
        <v>1549</v>
      </c>
    </row>
    <row r="1751" spans="1:5" x14ac:dyDescent="0.25">
      <c r="A1751">
        <v>4.4205090589334749E+268</v>
      </c>
      <c r="B1751">
        <v>364499.10032000003</v>
      </c>
      <c r="C1751">
        <v>0.27810000000000001</v>
      </c>
      <c r="D1751">
        <v>-65.291347000000002</v>
      </c>
      <c r="E1751">
        <v>1550</v>
      </c>
    </row>
    <row r="1752" spans="1:5" x14ac:dyDescent="0.25">
      <c r="A1752">
        <v>4.4205090589334749E+268</v>
      </c>
      <c r="B1752">
        <v>364433.80897299998</v>
      </c>
      <c r="C1752">
        <v>0.27792299999999998</v>
      </c>
      <c r="D1752">
        <v>-65.291347000000002</v>
      </c>
      <c r="E1752">
        <v>1551</v>
      </c>
    </row>
    <row r="1753" spans="1:5" x14ac:dyDescent="0.25">
      <c r="A1753">
        <v>4.4205090589334749E+268</v>
      </c>
      <c r="B1753">
        <v>364368.51762699999</v>
      </c>
      <c r="C1753">
        <v>0.27774500000000002</v>
      </c>
      <c r="D1753">
        <v>-65.291347000000002</v>
      </c>
      <c r="E1753">
        <v>1552</v>
      </c>
    </row>
    <row r="1754" spans="1:5" x14ac:dyDescent="0.25">
      <c r="A1754">
        <v>4.4205090589334749E+268</v>
      </c>
      <c r="B1754">
        <v>364303.22628</v>
      </c>
      <c r="C1754">
        <v>0.27756799999999998</v>
      </c>
      <c r="D1754">
        <v>-65.291347000000002</v>
      </c>
      <c r="E1754">
        <v>1553</v>
      </c>
    </row>
    <row r="1755" spans="1:5" x14ac:dyDescent="0.25">
      <c r="A1755">
        <v>4.4205090589334749E+268</v>
      </c>
      <c r="B1755">
        <v>364237.93493300001</v>
      </c>
      <c r="C1755">
        <v>0.277391</v>
      </c>
      <c r="D1755">
        <v>-65.291347000000002</v>
      </c>
      <c r="E1755">
        <v>1554</v>
      </c>
    </row>
    <row r="1756" spans="1:5" x14ac:dyDescent="0.25">
      <c r="A1756">
        <v>4.4205090589334749E+268</v>
      </c>
      <c r="B1756">
        <v>364172.64358700003</v>
      </c>
      <c r="C1756">
        <v>0.27721400000000002</v>
      </c>
      <c r="D1756">
        <v>-65.291347000000002</v>
      </c>
      <c r="E1756">
        <v>1555</v>
      </c>
    </row>
    <row r="1757" spans="1:5" x14ac:dyDescent="0.25">
      <c r="A1757">
        <v>4.4205090589334749E+268</v>
      </c>
      <c r="B1757">
        <v>364107.35223999998</v>
      </c>
      <c r="C1757">
        <v>0.27703800000000001</v>
      </c>
      <c r="D1757">
        <v>-65.291347000000002</v>
      </c>
      <c r="E1757">
        <v>1556</v>
      </c>
    </row>
    <row r="1758" spans="1:5" x14ac:dyDescent="0.25">
      <c r="A1758">
        <v>4.4205090589334749E+268</v>
      </c>
      <c r="B1758">
        <v>364042.06089399999</v>
      </c>
      <c r="C1758">
        <v>0.27686100000000002</v>
      </c>
      <c r="D1758">
        <v>-65.291347000000002</v>
      </c>
      <c r="E1758">
        <v>1557</v>
      </c>
    </row>
    <row r="1759" spans="1:5" x14ac:dyDescent="0.25">
      <c r="A1759">
        <v>4.4205090589334749E+268</v>
      </c>
      <c r="B1759">
        <v>363976.769547</v>
      </c>
      <c r="C1759">
        <v>0.27668500000000001</v>
      </c>
      <c r="D1759">
        <v>-65.291347000000002</v>
      </c>
      <c r="E1759">
        <v>1558</v>
      </c>
    </row>
    <row r="1760" spans="1:5" x14ac:dyDescent="0.25">
      <c r="A1760">
        <v>4.4205090589334749E+268</v>
      </c>
      <c r="B1760">
        <v>363911.47820100002</v>
      </c>
      <c r="C1760">
        <v>0.276509</v>
      </c>
      <c r="D1760">
        <v>-65.291347000000002</v>
      </c>
      <c r="E1760">
        <v>1559</v>
      </c>
    </row>
    <row r="1761" spans="1:5" x14ac:dyDescent="0.25">
      <c r="A1761">
        <v>4.4205090589334749E+268</v>
      </c>
      <c r="B1761">
        <v>363846.18685400003</v>
      </c>
      <c r="C1761">
        <v>0.27633400000000002</v>
      </c>
      <c r="D1761">
        <v>-65.291347000000002</v>
      </c>
      <c r="E1761">
        <v>1560</v>
      </c>
    </row>
    <row r="1762" spans="1:5" x14ac:dyDescent="0.25">
      <c r="A1762">
        <v>4.4205090589334749E+268</v>
      </c>
      <c r="B1762">
        <v>363780.89550799999</v>
      </c>
      <c r="C1762">
        <v>0.27615800000000001</v>
      </c>
      <c r="D1762">
        <v>-65.291347000000002</v>
      </c>
      <c r="E1762">
        <v>1561</v>
      </c>
    </row>
    <row r="1763" spans="1:5" x14ac:dyDescent="0.25">
      <c r="A1763">
        <v>4.4205090589334749E+268</v>
      </c>
      <c r="B1763">
        <v>363715.604161</v>
      </c>
      <c r="C1763">
        <v>0.27598299999999998</v>
      </c>
      <c r="D1763">
        <v>-65.291347000000002</v>
      </c>
      <c r="E1763">
        <v>1562</v>
      </c>
    </row>
    <row r="1764" spans="1:5" x14ac:dyDescent="0.25">
      <c r="A1764">
        <v>4.4205090589334749E+268</v>
      </c>
      <c r="B1764">
        <v>363650.312814</v>
      </c>
      <c r="C1764">
        <v>0.275808</v>
      </c>
      <c r="D1764">
        <v>-65.291347000000002</v>
      </c>
      <c r="E1764">
        <v>1563</v>
      </c>
    </row>
    <row r="1765" spans="1:5" x14ac:dyDescent="0.25">
      <c r="A1765">
        <v>4.4205090589334749E+268</v>
      </c>
      <c r="B1765">
        <v>363585.02146800002</v>
      </c>
      <c r="C1765">
        <v>0.27563300000000002</v>
      </c>
      <c r="D1765">
        <v>-65.291347000000002</v>
      </c>
      <c r="E1765">
        <v>1564</v>
      </c>
    </row>
    <row r="1766" spans="1:5" x14ac:dyDescent="0.25">
      <c r="A1766">
        <v>4.4205090589334749E+268</v>
      </c>
      <c r="B1766">
        <v>363519.73012099997</v>
      </c>
      <c r="C1766">
        <v>0.27545900000000001</v>
      </c>
      <c r="D1766">
        <v>-65.291347000000002</v>
      </c>
      <c r="E1766">
        <v>1565</v>
      </c>
    </row>
    <row r="1767" spans="1:5" x14ac:dyDescent="0.25">
      <c r="A1767">
        <v>4.4205090589334749E+268</v>
      </c>
      <c r="B1767">
        <v>363454.43877499999</v>
      </c>
      <c r="C1767">
        <v>0.27528399999999997</v>
      </c>
      <c r="D1767">
        <v>-65.291347000000002</v>
      </c>
      <c r="E1767">
        <v>1566</v>
      </c>
    </row>
    <row r="1768" spans="1:5" x14ac:dyDescent="0.25">
      <c r="A1768">
        <v>4.4205090589334749E+268</v>
      </c>
      <c r="B1768">
        <v>363389.147428</v>
      </c>
      <c r="C1768">
        <v>0.27511000000000002</v>
      </c>
      <c r="D1768">
        <v>-65.291347000000002</v>
      </c>
      <c r="E1768">
        <v>1567</v>
      </c>
    </row>
    <row r="1769" spans="1:5" x14ac:dyDescent="0.25">
      <c r="A1769">
        <v>4.4205090589334749E+268</v>
      </c>
      <c r="B1769">
        <v>363323.85608200001</v>
      </c>
      <c r="C1769">
        <v>0.27493600000000001</v>
      </c>
      <c r="D1769">
        <v>-65.291347000000002</v>
      </c>
      <c r="E1769">
        <v>1568</v>
      </c>
    </row>
    <row r="1770" spans="1:5" x14ac:dyDescent="0.25">
      <c r="A1770">
        <v>4.4205090589334749E+268</v>
      </c>
      <c r="B1770">
        <v>363258.56473500002</v>
      </c>
      <c r="C1770">
        <v>0.27476299999999998</v>
      </c>
      <c r="D1770">
        <v>-65.291347000000002</v>
      </c>
      <c r="E1770">
        <v>1569</v>
      </c>
    </row>
    <row r="1771" spans="1:5" x14ac:dyDescent="0.25">
      <c r="A1771">
        <v>4.4205090589334749E+268</v>
      </c>
      <c r="B1771">
        <v>363193.27338899998</v>
      </c>
      <c r="C1771">
        <v>0.27458900000000003</v>
      </c>
      <c r="D1771">
        <v>-65.291347000000002</v>
      </c>
      <c r="E1771">
        <v>1570</v>
      </c>
    </row>
    <row r="1772" spans="1:5" x14ac:dyDescent="0.25">
      <c r="A1772">
        <v>4.4205090589334749E+268</v>
      </c>
      <c r="B1772">
        <v>363127.98204199999</v>
      </c>
      <c r="C1772">
        <v>0.27441599999999999</v>
      </c>
      <c r="D1772">
        <v>-65.291347000000002</v>
      </c>
      <c r="E1772">
        <v>1571</v>
      </c>
    </row>
    <row r="1773" spans="1:5" x14ac:dyDescent="0.25">
      <c r="A1773">
        <v>4.4205090589334749E+268</v>
      </c>
      <c r="B1773">
        <v>363062.690695</v>
      </c>
      <c r="C1773">
        <v>0.27424300000000001</v>
      </c>
      <c r="D1773">
        <v>-65.291347000000002</v>
      </c>
      <c r="E1773">
        <v>1572</v>
      </c>
    </row>
    <row r="1774" spans="1:5" x14ac:dyDescent="0.25">
      <c r="A1774">
        <v>4.4205090589334749E+268</v>
      </c>
      <c r="B1774">
        <v>362997.39934900001</v>
      </c>
      <c r="C1774">
        <v>0.27406999999999998</v>
      </c>
      <c r="D1774">
        <v>-65.291347000000002</v>
      </c>
      <c r="E1774">
        <v>1573</v>
      </c>
    </row>
    <row r="1775" spans="1:5" x14ac:dyDescent="0.25">
      <c r="A1775">
        <v>4.4205090589334749E+268</v>
      </c>
      <c r="B1775">
        <v>362932.10800200002</v>
      </c>
      <c r="C1775">
        <v>0.27389799999999997</v>
      </c>
      <c r="D1775">
        <v>-65.291347000000002</v>
      </c>
      <c r="E1775">
        <v>1574</v>
      </c>
    </row>
    <row r="1776" spans="1:5" x14ac:dyDescent="0.25">
      <c r="A1776">
        <v>4.4205090589334749E+268</v>
      </c>
      <c r="B1776">
        <v>362866.81665599998</v>
      </c>
      <c r="C1776">
        <v>0.273725</v>
      </c>
      <c r="D1776">
        <v>-65.291347000000002</v>
      </c>
      <c r="E1776">
        <v>1575</v>
      </c>
    </row>
    <row r="1777" spans="1:5" x14ac:dyDescent="0.25">
      <c r="A1777">
        <v>4.4205090589334749E+268</v>
      </c>
      <c r="B1777">
        <v>362801.52530899999</v>
      </c>
      <c r="C1777">
        <v>0.27355299999999999</v>
      </c>
      <c r="D1777">
        <v>-65.291347000000002</v>
      </c>
      <c r="E1777">
        <v>1576</v>
      </c>
    </row>
    <row r="1778" spans="1:5" x14ac:dyDescent="0.25">
      <c r="A1778">
        <v>4.4205090589334749E+268</v>
      </c>
      <c r="B1778">
        <v>362736.23396300001</v>
      </c>
      <c r="C1778">
        <v>0.27338099999999999</v>
      </c>
      <c r="D1778">
        <v>-65.291347000000002</v>
      </c>
      <c r="E1778">
        <v>1577</v>
      </c>
    </row>
    <row r="1779" spans="1:5" x14ac:dyDescent="0.25">
      <c r="A1779">
        <v>4.4205090589334749E+268</v>
      </c>
      <c r="B1779">
        <v>362670.94261600001</v>
      </c>
      <c r="C1779">
        <v>0.27321000000000001</v>
      </c>
      <c r="D1779">
        <v>-65.291347000000002</v>
      </c>
      <c r="E1779">
        <v>1578</v>
      </c>
    </row>
    <row r="1780" spans="1:5" x14ac:dyDescent="0.25">
      <c r="A1780">
        <v>4.4205090589334749E+268</v>
      </c>
      <c r="B1780">
        <v>362605.65126999997</v>
      </c>
      <c r="C1780">
        <v>0.273038</v>
      </c>
      <c r="D1780">
        <v>-65.291347000000002</v>
      </c>
      <c r="E1780">
        <v>1579</v>
      </c>
    </row>
    <row r="1781" spans="1:5" x14ac:dyDescent="0.25">
      <c r="A1781">
        <v>4.4205090589334749E+268</v>
      </c>
      <c r="B1781">
        <v>362540.35992299998</v>
      </c>
      <c r="C1781">
        <v>0.27286700000000003</v>
      </c>
      <c r="D1781">
        <v>-65.291347000000002</v>
      </c>
      <c r="E1781">
        <v>1580</v>
      </c>
    </row>
    <row r="1782" spans="1:5" x14ac:dyDescent="0.25">
      <c r="A1782">
        <v>4.4205090589334749E+268</v>
      </c>
      <c r="B1782">
        <v>362475.068577</v>
      </c>
      <c r="C1782">
        <v>0.27269599999999999</v>
      </c>
      <c r="D1782">
        <v>-65.291347000000002</v>
      </c>
      <c r="E1782">
        <v>1581</v>
      </c>
    </row>
    <row r="1783" spans="1:5" x14ac:dyDescent="0.25">
      <c r="A1783">
        <v>4.4205090589334749E+268</v>
      </c>
      <c r="B1783">
        <v>362409.77723000001</v>
      </c>
      <c r="C1783">
        <v>0.27252500000000002</v>
      </c>
      <c r="D1783">
        <v>-65.291347000000002</v>
      </c>
      <c r="E1783">
        <v>1582</v>
      </c>
    </row>
    <row r="1784" spans="1:5" x14ac:dyDescent="0.25">
      <c r="A1784">
        <v>4.4205090589334749E+268</v>
      </c>
      <c r="B1784">
        <v>362344.48588300002</v>
      </c>
      <c r="C1784">
        <v>0.27235399999999998</v>
      </c>
      <c r="D1784">
        <v>-65.291347000000002</v>
      </c>
      <c r="E1784">
        <v>1583</v>
      </c>
    </row>
    <row r="1785" spans="1:5" x14ac:dyDescent="0.25">
      <c r="A1785">
        <v>4.4205090589334749E+268</v>
      </c>
      <c r="B1785">
        <v>362279.19453699997</v>
      </c>
      <c r="C1785">
        <v>0.27218399999999998</v>
      </c>
      <c r="D1785">
        <v>-65.291347000000002</v>
      </c>
      <c r="E1785">
        <v>1584</v>
      </c>
    </row>
    <row r="1786" spans="1:5" x14ac:dyDescent="0.25">
      <c r="A1786">
        <v>4.4205090589334749E+268</v>
      </c>
      <c r="B1786">
        <v>362213.90318999998</v>
      </c>
      <c r="C1786">
        <v>0.27201399999999998</v>
      </c>
      <c r="D1786">
        <v>-65.291347000000002</v>
      </c>
      <c r="E1786">
        <v>1585</v>
      </c>
    </row>
    <row r="1787" spans="1:5" x14ac:dyDescent="0.25">
      <c r="A1787">
        <v>4.4205090589334749E+268</v>
      </c>
      <c r="B1787">
        <v>362148.611844</v>
      </c>
      <c r="C1787">
        <v>0.27184399999999997</v>
      </c>
      <c r="D1787">
        <v>-65.291347000000002</v>
      </c>
      <c r="E1787">
        <v>1586</v>
      </c>
    </row>
    <row r="1788" spans="1:5" x14ac:dyDescent="0.25">
      <c r="A1788">
        <v>4.4205090589334749E+268</v>
      </c>
      <c r="B1788">
        <v>362083.32049700001</v>
      </c>
      <c r="C1788">
        <v>0.27167400000000003</v>
      </c>
      <c r="D1788">
        <v>-65.291347000000002</v>
      </c>
      <c r="E1788">
        <v>1587</v>
      </c>
    </row>
    <row r="1789" spans="1:5" x14ac:dyDescent="0.25">
      <c r="A1789">
        <v>4.4205090589334749E+268</v>
      </c>
      <c r="B1789">
        <v>362018.02915100002</v>
      </c>
      <c r="C1789">
        <v>0.27150400000000002</v>
      </c>
      <c r="D1789">
        <v>-65.291347000000002</v>
      </c>
      <c r="E1789">
        <v>1588</v>
      </c>
    </row>
    <row r="1790" spans="1:5" x14ac:dyDescent="0.25">
      <c r="A1790">
        <v>4.4205090589334749E+268</v>
      </c>
      <c r="B1790">
        <v>361952.73780399997</v>
      </c>
      <c r="C1790">
        <v>0.27133499999999999</v>
      </c>
      <c r="D1790">
        <v>-65.291347000000002</v>
      </c>
      <c r="E1790">
        <v>1589</v>
      </c>
    </row>
    <row r="1791" spans="1:5" x14ac:dyDescent="0.25">
      <c r="A1791">
        <v>4.4205090589334749E+268</v>
      </c>
      <c r="B1791">
        <v>361887.44645799999</v>
      </c>
      <c r="C1791">
        <v>0.27116600000000002</v>
      </c>
      <c r="D1791">
        <v>-65.291347000000002</v>
      </c>
      <c r="E1791">
        <v>1590</v>
      </c>
    </row>
    <row r="1792" spans="1:5" x14ac:dyDescent="0.25">
      <c r="A1792">
        <v>4.4205090589334749E+268</v>
      </c>
      <c r="B1792">
        <v>361822.155111</v>
      </c>
      <c r="C1792">
        <v>0.27099699999999999</v>
      </c>
      <c r="D1792">
        <v>-65.291347000000002</v>
      </c>
      <c r="E1792">
        <v>1591</v>
      </c>
    </row>
    <row r="1793" spans="1:5" x14ac:dyDescent="0.25">
      <c r="A1793">
        <v>4.4205090589334749E+268</v>
      </c>
      <c r="B1793">
        <v>361756.86376400001</v>
      </c>
      <c r="C1793">
        <v>0.27082800000000001</v>
      </c>
      <c r="D1793">
        <v>-65.291347000000002</v>
      </c>
      <c r="E1793">
        <v>1592</v>
      </c>
    </row>
    <row r="1794" spans="1:5" x14ac:dyDescent="0.25">
      <c r="A1794">
        <v>4.4205090589334749E+268</v>
      </c>
      <c r="B1794">
        <v>361691.57241800003</v>
      </c>
      <c r="C1794">
        <v>0.27066000000000001</v>
      </c>
      <c r="D1794">
        <v>-65.291347000000002</v>
      </c>
      <c r="E1794">
        <v>1593</v>
      </c>
    </row>
    <row r="1795" spans="1:5" x14ac:dyDescent="0.25">
      <c r="A1795">
        <v>4.4205090589334749E+268</v>
      </c>
      <c r="B1795">
        <v>361626.28107099998</v>
      </c>
      <c r="C1795">
        <v>0.27049099999999998</v>
      </c>
      <c r="D1795">
        <v>-65.291347000000002</v>
      </c>
      <c r="E1795">
        <v>1594</v>
      </c>
    </row>
    <row r="1796" spans="1:5" x14ac:dyDescent="0.25">
      <c r="A1796">
        <v>4.4205090589334749E+268</v>
      </c>
      <c r="B1796">
        <v>361560.98972499999</v>
      </c>
      <c r="C1796">
        <v>0.27032299999999998</v>
      </c>
      <c r="D1796">
        <v>-65.291347000000002</v>
      </c>
      <c r="E1796">
        <v>1595</v>
      </c>
    </row>
    <row r="1797" spans="1:5" x14ac:dyDescent="0.25">
      <c r="A1797">
        <v>4.4205090589334749E+268</v>
      </c>
      <c r="B1797">
        <v>361495.698378</v>
      </c>
      <c r="C1797">
        <v>0.27015499999999998</v>
      </c>
      <c r="D1797">
        <v>-65.291347000000002</v>
      </c>
      <c r="E1797">
        <v>1596</v>
      </c>
    </row>
    <row r="1798" spans="1:5" x14ac:dyDescent="0.25">
      <c r="A1798">
        <v>4.4205090589334749E+268</v>
      </c>
      <c r="B1798">
        <v>361430.40703200002</v>
      </c>
      <c r="C1798">
        <v>0.26998800000000001</v>
      </c>
      <c r="D1798">
        <v>-65.291347000000002</v>
      </c>
      <c r="E1798">
        <v>1597</v>
      </c>
    </row>
    <row r="1799" spans="1:5" x14ac:dyDescent="0.25">
      <c r="A1799">
        <v>4.4205090589334749E+268</v>
      </c>
      <c r="B1799">
        <v>361365.11568500003</v>
      </c>
      <c r="C1799">
        <v>0.26982</v>
      </c>
      <c r="D1799">
        <v>-65.291347000000002</v>
      </c>
      <c r="E1799">
        <v>1598</v>
      </c>
    </row>
    <row r="1800" spans="1:5" x14ac:dyDescent="0.25">
      <c r="A1800">
        <v>4.4205090589334749E+268</v>
      </c>
      <c r="B1800">
        <v>361299.82433899998</v>
      </c>
      <c r="C1800">
        <v>0.26965299999999998</v>
      </c>
      <c r="D1800">
        <v>-65.291347000000002</v>
      </c>
      <c r="E1800">
        <v>1599</v>
      </c>
    </row>
    <row r="1801" spans="1:5" x14ac:dyDescent="0.25">
      <c r="A1801">
        <v>4.4205090589334749E+268</v>
      </c>
      <c r="B1801">
        <v>361234.53299199999</v>
      </c>
      <c r="C1801">
        <v>0.269486</v>
      </c>
      <c r="D1801">
        <v>-65.291347000000002</v>
      </c>
      <c r="E1801">
        <v>1600</v>
      </c>
    </row>
    <row r="1802" spans="1:5" x14ac:dyDescent="0.25">
      <c r="A1802">
        <v>4.4205090589334749E+268</v>
      </c>
      <c r="B1802">
        <v>361169.241645</v>
      </c>
      <c r="C1802">
        <v>0.26931899999999998</v>
      </c>
      <c r="D1802">
        <v>-65.291347000000002</v>
      </c>
      <c r="E1802">
        <v>1601</v>
      </c>
    </row>
    <row r="1803" spans="1:5" x14ac:dyDescent="0.25">
      <c r="A1803">
        <v>4.4205090589334749E+268</v>
      </c>
      <c r="B1803">
        <v>361103.95029900002</v>
      </c>
      <c r="C1803">
        <v>0.269152</v>
      </c>
      <c r="D1803">
        <v>-65.291347000000002</v>
      </c>
      <c r="E1803">
        <v>1602</v>
      </c>
    </row>
    <row r="1804" spans="1:5" x14ac:dyDescent="0.25">
      <c r="A1804">
        <v>4.4205090589334749E+268</v>
      </c>
      <c r="B1804">
        <v>361038.65895200003</v>
      </c>
      <c r="C1804">
        <v>0.268986</v>
      </c>
      <c r="D1804">
        <v>-65.291347000000002</v>
      </c>
      <c r="E1804">
        <v>1603</v>
      </c>
    </row>
    <row r="1805" spans="1:5" x14ac:dyDescent="0.25">
      <c r="A1805">
        <v>4.4205090589334749E+268</v>
      </c>
      <c r="B1805">
        <v>360973.36760599999</v>
      </c>
      <c r="C1805">
        <v>0.26882</v>
      </c>
      <c r="D1805">
        <v>-65.291347000000002</v>
      </c>
      <c r="E1805">
        <v>1604</v>
      </c>
    </row>
    <row r="1806" spans="1:5" x14ac:dyDescent="0.25">
      <c r="A1806">
        <v>4.4205090589334749E+268</v>
      </c>
      <c r="B1806">
        <v>360908.07625899999</v>
      </c>
      <c r="C1806">
        <v>0.268654</v>
      </c>
      <c r="D1806">
        <v>-65.291347000000002</v>
      </c>
      <c r="E1806">
        <v>1605</v>
      </c>
    </row>
    <row r="1807" spans="1:5" x14ac:dyDescent="0.25">
      <c r="A1807">
        <v>4.4205090589334749E+268</v>
      </c>
      <c r="B1807">
        <v>360842.78491300001</v>
      </c>
      <c r="C1807">
        <v>0.268488</v>
      </c>
      <c r="D1807">
        <v>-65.291347000000002</v>
      </c>
      <c r="E1807">
        <v>1606</v>
      </c>
    </row>
    <row r="1808" spans="1:5" x14ac:dyDescent="0.25">
      <c r="A1808">
        <v>4.4205090589334749E+268</v>
      </c>
      <c r="B1808">
        <v>360777.49356600002</v>
      </c>
      <c r="C1808">
        <v>0.268322</v>
      </c>
      <c r="D1808">
        <v>-65.291347000000002</v>
      </c>
      <c r="E1808">
        <v>1607</v>
      </c>
    </row>
    <row r="1809" spans="1:5" x14ac:dyDescent="0.25">
      <c r="A1809">
        <v>4.4205090589334749E+268</v>
      </c>
      <c r="B1809">
        <v>360712.20221999998</v>
      </c>
      <c r="C1809">
        <v>0.26815699999999998</v>
      </c>
      <c r="D1809">
        <v>-65.291347000000002</v>
      </c>
      <c r="E1809">
        <v>1608</v>
      </c>
    </row>
    <row r="1810" spans="1:5" x14ac:dyDescent="0.25">
      <c r="A1810">
        <v>4.4205090589334749E+268</v>
      </c>
      <c r="B1810">
        <v>360646.91087299999</v>
      </c>
      <c r="C1810">
        <v>0.26799200000000001</v>
      </c>
      <c r="D1810">
        <v>-65.291347000000002</v>
      </c>
      <c r="E1810">
        <v>1609</v>
      </c>
    </row>
    <row r="1811" spans="1:5" x14ac:dyDescent="0.25">
      <c r="A1811">
        <v>4.4205090589334749E+268</v>
      </c>
      <c r="B1811">
        <v>360581.619527</v>
      </c>
      <c r="C1811">
        <v>0.26782699999999998</v>
      </c>
      <c r="D1811">
        <v>-65.291347000000002</v>
      </c>
      <c r="E1811">
        <v>1610</v>
      </c>
    </row>
    <row r="1812" spans="1:5" x14ac:dyDescent="0.25">
      <c r="A1812">
        <v>4.4205090589334749E+268</v>
      </c>
      <c r="B1812">
        <v>360516.32818000001</v>
      </c>
      <c r="C1812">
        <v>0.26766200000000001</v>
      </c>
      <c r="D1812">
        <v>-65.291347000000002</v>
      </c>
      <c r="E1812">
        <v>1611</v>
      </c>
    </row>
    <row r="1813" spans="1:5" x14ac:dyDescent="0.25">
      <c r="A1813">
        <v>4.4205090589334749E+268</v>
      </c>
      <c r="B1813">
        <v>360451.03683300002</v>
      </c>
      <c r="C1813">
        <v>0.26749699999999998</v>
      </c>
      <c r="D1813">
        <v>-65.291347000000002</v>
      </c>
      <c r="E1813">
        <v>1612</v>
      </c>
    </row>
    <row r="1814" spans="1:5" x14ac:dyDescent="0.25">
      <c r="A1814">
        <v>4.4205090589334749E+268</v>
      </c>
      <c r="B1814">
        <v>360385.74548699998</v>
      </c>
      <c r="C1814">
        <v>0.26733299999999999</v>
      </c>
      <c r="D1814">
        <v>-65.291347000000002</v>
      </c>
      <c r="E1814">
        <v>1613</v>
      </c>
    </row>
    <row r="1815" spans="1:5" x14ac:dyDescent="0.25">
      <c r="A1815">
        <v>4.4205090589334749E+268</v>
      </c>
      <c r="B1815">
        <v>360320.45413999999</v>
      </c>
      <c r="C1815">
        <v>0.26716899999999999</v>
      </c>
      <c r="D1815">
        <v>-65.291347000000002</v>
      </c>
      <c r="E1815">
        <v>1614</v>
      </c>
    </row>
    <row r="1816" spans="1:5" x14ac:dyDescent="0.25">
      <c r="A1816">
        <v>4.4205090589334749E+268</v>
      </c>
      <c r="B1816">
        <v>360255.162794</v>
      </c>
      <c r="C1816">
        <v>0.26700499999999999</v>
      </c>
      <c r="D1816">
        <v>-65.291347000000002</v>
      </c>
      <c r="E1816">
        <v>1615</v>
      </c>
    </row>
    <row r="1817" spans="1:5" x14ac:dyDescent="0.25">
      <c r="A1817">
        <v>4.4205090589334749E+268</v>
      </c>
      <c r="B1817">
        <v>360189.87144700001</v>
      </c>
      <c r="C1817">
        <v>0.26684099999999999</v>
      </c>
      <c r="D1817">
        <v>-65.291347000000002</v>
      </c>
      <c r="E1817">
        <v>1616</v>
      </c>
    </row>
    <row r="1818" spans="1:5" x14ac:dyDescent="0.25">
      <c r="A1818">
        <v>4.4205090589334749E+268</v>
      </c>
      <c r="B1818">
        <v>360124.58010100003</v>
      </c>
      <c r="C1818">
        <v>0.266677</v>
      </c>
      <c r="D1818">
        <v>-65.291347000000002</v>
      </c>
      <c r="E1818">
        <v>1617</v>
      </c>
    </row>
    <row r="1819" spans="1:5" x14ac:dyDescent="0.25">
      <c r="A1819">
        <v>4.4205090589334749E+268</v>
      </c>
      <c r="B1819">
        <v>360059.28875399998</v>
      </c>
      <c r="C1819">
        <v>0.26651399999999997</v>
      </c>
      <c r="D1819">
        <v>-65.291347000000002</v>
      </c>
      <c r="E1819">
        <v>1618</v>
      </c>
    </row>
    <row r="1820" spans="1:5" x14ac:dyDescent="0.25">
      <c r="A1820">
        <v>4.4205090589334749E+268</v>
      </c>
      <c r="B1820">
        <v>359993.997408</v>
      </c>
      <c r="C1820">
        <v>0.266351</v>
      </c>
      <c r="D1820">
        <v>-65.291347000000002</v>
      </c>
      <c r="E1820">
        <v>1619</v>
      </c>
    </row>
    <row r="1821" spans="1:5" x14ac:dyDescent="0.25">
      <c r="A1821">
        <v>4.4205090589334749E+268</v>
      </c>
      <c r="B1821">
        <v>359928.706061</v>
      </c>
      <c r="C1821">
        <v>0.26618799999999998</v>
      </c>
      <c r="D1821">
        <v>-65.291347000000002</v>
      </c>
      <c r="E1821">
        <v>1620</v>
      </c>
    </row>
    <row r="1822" spans="1:5" x14ac:dyDescent="0.25">
      <c r="A1822">
        <v>4.4205090589334749E+268</v>
      </c>
      <c r="B1822">
        <v>359863.41471400001</v>
      </c>
      <c r="C1822">
        <v>0.26602500000000001</v>
      </c>
      <c r="D1822">
        <v>-65.291347000000002</v>
      </c>
      <c r="E1822">
        <v>1621</v>
      </c>
    </row>
    <row r="1823" spans="1:5" x14ac:dyDescent="0.25">
      <c r="A1823">
        <v>4.4205090589334749E+268</v>
      </c>
      <c r="B1823">
        <v>359798.12336799997</v>
      </c>
      <c r="C1823">
        <v>0.26586199999999999</v>
      </c>
      <c r="D1823">
        <v>-65.291347000000002</v>
      </c>
      <c r="E1823">
        <v>1622</v>
      </c>
    </row>
    <row r="1824" spans="1:5" x14ac:dyDescent="0.25">
      <c r="A1824">
        <v>4.4205090589334749E+268</v>
      </c>
      <c r="B1824">
        <v>359732.83202099998</v>
      </c>
      <c r="C1824">
        <v>0.26569999999999999</v>
      </c>
      <c r="D1824">
        <v>-65.291347000000002</v>
      </c>
      <c r="E1824">
        <v>1623</v>
      </c>
    </row>
    <row r="1825" spans="1:5" x14ac:dyDescent="0.25">
      <c r="A1825">
        <v>4.4205090589334749E+268</v>
      </c>
      <c r="B1825">
        <v>359667.540675</v>
      </c>
      <c r="C1825">
        <v>0.265538</v>
      </c>
      <c r="D1825">
        <v>-65.291347000000002</v>
      </c>
      <c r="E1825">
        <v>1624</v>
      </c>
    </row>
    <row r="1826" spans="1:5" x14ac:dyDescent="0.25">
      <c r="A1826">
        <v>4.4205090589334749E+268</v>
      </c>
      <c r="B1826">
        <v>359602.24932800001</v>
      </c>
      <c r="C1826">
        <v>0.265376</v>
      </c>
      <c r="D1826">
        <v>-65.291347000000002</v>
      </c>
      <c r="E1826">
        <v>1625</v>
      </c>
    </row>
    <row r="1827" spans="1:5" x14ac:dyDescent="0.25">
      <c r="A1827">
        <v>4.4205090589334749E+268</v>
      </c>
      <c r="B1827">
        <v>359536.95798200002</v>
      </c>
      <c r="C1827">
        <v>0.26521400000000001</v>
      </c>
      <c r="D1827">
        <v>-65.291347000000002</v>
      </c>
      <c r="E1827">
        <v>1626</v>
      </c>
    </row>
    <row r="1828" spans="1:5" x14ac:dyDescent="0.25">
      <c r="A1828">
        <v>4.4205090589334749E+268</v>
      </c>
      <c r="B1828">
        <v>359471.66663499997</v>
      </c>
      <c r="C1828">
        <v>0.26505200000000001</v>
      </c>
      <c r="D1828">
        <v>-65.291347000000002</v>
      </c>
      <c r="E1828">
        <v>1627</v>
      </c>
    </row>
    <row r="1829" spans="1:5" x14ac:dyDescent="0.25">
      <c r="A1829">
        <v>4.4205090589334749E+268</v>
      </c>
      <c r="B1829">
        <v>359406.37528899999</v>
      </c>
      <c r="C1829">
        <v>0.26489099999999999</v>
      </c>
      <c r="D1829">
        <v>-65.291347000000002</v>
      </c>
      <c r="E1829">
        <v>1628</v>
      </c>
    </row>
    <row r="1830" spans="1:5" x14ac:dyDescent="0.25">
      <c r="A1830">
        <v>4.4205090589334749E+268</v>
      </c>
      <c r="B1830">
        <v>359341.083942</v>
      </c>
      <c r="C1830">
        <v>0.26473000000000002</v>
      </c>
      <c r="D1830">
        <v>-65.291347000000002</v>
      </c>
      <c r="E1830">
        <v>1629</v>
      </c>
    </row>
    <row r="1831" spans="1:5" x14ac:dyDescent="0.25">
      <c r="A1831">
        <v>4.4205090589334749E+268</v>
      </c>
      <c r="B1831">
        <v>359275.79259600001</v>
      </c>
      <c r="C1831">
        <v>0.264569</v>
      </c>
      <c r="D1831">
        <v>-65.291347000000002</v>
      </c>
      <c r="E1831">
        <v>1630</v>
      </c>
    </row>
    <row r="1832" spans="1:5" x14ac:dyDescent="0.25">
      <c r="A1832">
        <v>4.4205090589334749E+268</v>
      </c>
      <c r="B1832">
        <v>359210.50124900002</v>
      </c>
      <c r="C1832">
        <v>0.26440799999999998</v>
      </c>
      <c r="D1832">
        <v>-65.291347000000002</v>
      </c>
      <c r="E1832">
        <v>1631</v>
      </c>
    </row>
    <row r="1833" spans="1:5" x14ac:dyDescent="0.25">
      <c r="A1833">
        <v>4.4205090589334749E+268</v>
      </c>
      <c r="B1833">
        <v>359145.20990199997</v>
      </c>
      <c r="C1833">
        <v>0.26424700000000001</v>
      </c>
      <c r="D1833">
        <v>-65.291347000000002</v>
      </c>
      <c r="E1833">
        <v>1632</v>
      </c>
    </row>
    <row r="1834" spans="1:5" x14ac:dyDescent="0.25">
      <c r="A1834">
        <v>4.4205090589334749E+268</v>
      </c>
      <c r="B1834">
        <v>359079.91855599999</v>
      </c>
      <c r="C1834">
        <v>0.26408700000000002</v>
      </c>
      <c r="D1834">
        <v>-65.291347000000002</v>
      </c>
      <c r="E1834">
        <v>1633</v>
      </c>
    </row>
    <row r="1835" spans="1:5" x14ac:dyDescent="0.25">
      <c r="A1835">
        <v>4.4205090589334749E+268</v>
      </c>
      <c r="B1835">
        <v>359014.627209</v>
      </c>
      <c r="C1835">
        <v>0.26392700000000002</v>
      </c>
      <c r="D1835">
        <v>-65.291347000000002</v>
      </c>
      <c r="E1835">
        <v>1634</v>
      </c>
    </row>
    <row r="1836" spans="1:5" x14ac:dyDescent="0.25">
      <c r="A1836">
        <v>4.4205090589334749E+268</v>
      </c>
      <c r="B1836">
        <v>358949.33586300001</v>
      </c>
      <c r="C1836">
        <v>0.26376699999999997</v>
      </c>
      <c r="D1836">
        <v>-65.291347000000002</v>
      </c>
      <c r="E1836">
        <v>1635</v>
      </c>
    </row>
    <row r="1837" spans="1:5" x14ac:dyDescent="0.25">
      <c r="A1837">
        <v>4.4205090589334749E+268</v>
      </c>
      <c r="B1837">
        <v>358884.04451600002</v>
      </c>
      <c r="C1837">
        <v>0.26360699999999998</v>
      </c>
      <c r="D1837">
        <v>-65.291347000000002</v>
      </c>
      <c r="E1837">
        <v>1636</v>
      </c>
    </row>
    <row r="1838" spans="1:5" x14ac:dyDescent="0.25">
      <c r="A1838">
        <v>4.4205090589334749E+268</v>
      </c>
      <c r="B1838">
        <v>358818.75316999998</v>
      </c>
      <c r="C1838">
        <v>0.26344699999999999</v>
      </c>
      <c r="D1838">
        <v>-65.291347000000002</v>
      </c>
      <c r="E1838">
        <v>1637</v>
      </c>
    </row>
    <row r="1839" spans="1:5" x14ac:dyDescent="0.25">
      <c r="A1839">
        <v>4.4205090589334749E+268</v>
      </c>
      <c r="B1839">
        <v>358753.46182299999</v>
      </c>
      <c r="C1839">
        <v>0.26328800000000002</v>
      </c>
      <c r="D1839">
        <v>-65.291347000000002</v>
      </c>
      <c r="E1839">
        <v>1638</v>
      </c>
    </row>
    <row r="1840" spans="1:5" x14ac:dyDescent="0.25">
      <c r="A1840">
        <v>4.4205090589334749E+268</v>
      </c>
      <c r="B1840">
        <v>358688.17047700001</v>
      </c>
      <c r="C1840">
        <v>0.26312799999999997</v>
      </c>
      <c r="D1840">
        <v>-65.291347000000002</v>
      </c>
      <c r="E1840">
        <v>1639</v>
      </c>
    </row>
    <row r="1841" spans="1:5" x14ac:dyDescent="0.25">
      <c r="A1841">
        <v>4.4205090589334749E+268</v>
      </c>
      <c r="B1841">
        <v>358622.87913000002</v>
      </c>
      <c r="C1841">
        <v>0.26296900000000001</v>
      </c>
      <c r="D1841">
        <v>-65.291347000000002</v>
      </c>
      <c r="E1841">
        <v>1640</v>
      </c>
    </row>
    <row r="1842" spans="1:5" x14ac:dyDescent="0.25">
      <c r="A1842">
        <v>4.4205090589334749E+268</v>
      </c>
      <c r="B1842">
        <v>358557.58778300002</v>
      </c>
      <c r="C1842">
        <v>0.26281100000000002</v>
      </c>
      <c r="D1842">
        <v>-65.291347000000002</v>
      </c>
      <c r="E1842">
        <v>1641</v>
      </c>
    </row>
    <row r="1843" spans="1:5" x14ac:dyDescent="0.25">
      <c r="A1843">
        <v>4.4205090589334749E+268</v>
      </c>
      <c r="B1843">
        <v>358492.29643699998</v>
      </c>
      <c r="C1843">
        <v>0.262652</v>
      </c>
      <c r="D1843">
        <v>-65.291347000000002</v>
      </c>
      <c r="E1843">
        <v>1642</v>
      </c>
    </row>
    <row r="1844" spans="1:5" x14ac:dyDescent="0.25">
      <c r="A1844">
        <v>4.4205090589334749E+268</v>
      </c>
      <c r="B1844">
        <v>358427.00508999999</v>
      </c>
      <c r="C1844">
        <v>0.26249299999999998</v>
      </c>
      <c r="D1844">
        <v>-65.291347000000002</v>
      </c>
      <c r="E1844">
        <v>1643</v>
      </c>
    </row>
    <row r="1845" spans="1:5" x14ac:dyDescent="0.25">
      <c r="A1845">
        <v>4.4205090589334749E+268</v>
      </c>
      <c r="B1845">
        <v>358361.71374400001</v>
      </c>
      <c r="C1845">
        <v>0.26233499999999998</v>
      </c>
      <c r="D1845">
        <v>-65.291347000000002</v>
      </c>
      <c r="E1845">
        <v>1644</v>
      </c>
    </row>
    <row r="1846" spans="1:5" x14ac:dyDescent="0.25">
      <c r="A1846">
        <v>4.4205090589334749E+268</v>
      </c>
      <c r="B1846">
        <v>358296.42239700002</v>
      </c>
      <c r="C1846">
        <v>0.26217699999999999</v>
      </c>
      <c r="D1846">
        <v>-65.291347000000002</v>
      </c>
      <c r="E1846">
        <v>1645</v>
      </c>
    </row>
    <row r="1847" spans="1:5" x14ac:dyDescent="0.25">
      <c r="A1847">
        <v>4.4205090589334749E+268</v>
      </c>
      <c r="B1847">
        <v>358231.13105099997</v>
      </c>
      <c r="C1847">
        <v>0.262019</v>
      </c>
      <c r="D1847">
        <v>-65.291347000000002</v>
      </c>
      <c r="E1847">
        <v>1646</v>
      </c>
    </row>
    <row r="1848" spans="1:5" x14ac:dyDescent="0.25">
      <c r="A1848">
        <v>4.4205090589334749E+268</v>
      </c>
      <c r="B1848">
        <v>358165.83970399998</v>
      </c>
      <c r="C1848">
        <v>0.26186100000000001</v>
      </c>
      <c r="D1848">
        <v>-65.291347000000002</v>
      </c>
      <c r="E1848">
        <v>1647</v>
      </c>
    </row>
    <row r="1849" spans="1:5" x14ac:dyDescent="0.25">
      <c r="A1849">
        <v>4.4205090589334749E+268</v>
      </c>
      <c r="B1849">
        <v>358100.548358</v>
      </c>
      <c r="C1849">
        <v>0.26170399999999999</v>
      </c>
      <c r="D1849">
        <v>-65.291347000000002</v>
      </c>
      <c r="E1849">
        <v>1648</v>
      </c>
    </row>
    <row r="1850" spans="1:5" x14ac:dyDescent="0.25">
      <c r="A1850">
        <v>4.4205090589334749E+268</v>
      </c>
      <c r="B1850">
        <v>358035.25701100001</v>
      </c>
      <c r="C1850">
        <v>0.261546</v>
      </c>
      <c r="D1850">
        <v>-65.291347000000002</v>
      </c>
      <c r="E1850">
        <v>1649</v>
      </c>
    </row>
    <row r="1851" spans="1:5" x14ac:dyDescent="0.25">
      <c r="A1851">
        <v>4.4205090589334749E+268</v>
      </c>
      <c r="B1851">
        <v>357969.96566400002</v>
      </c>
      <c r="C1851">
        <v>0.26138899999999998</v>
      </c>
      <c r="D1851">
        <v>-65.291347000000002</v>
      </c>
      <c r="E1851">
        <v>1650</v>
      </c>
    </row>
    <row r="1852" spans="1:5" x14ac:dyDescent="0.25">
      <c r="A1852">
        <v>4.4205090589334749E+268</v>
      </c>
      <c r="B1852">
        <v>357904.67431799998</v>
      </c>
      <c r="C1852">
        <v>0.26123200000000002</v>
      </c>
      <c r="D1852">
        <v>-65.291347000000002</v>
      </c>
      <c r="E1852">
        <v>1651</v>
      </c>
    </row>
    <row r="1853" spans="1:5" x14ac:dyDescent="0.25">
      <c r="A1853">
        <v>4.4205090589334749E+268</v>
      </c>
      <c r="B1853">
        <v>357839.38297099998</v>
      </c>
      <c r="C1853">
        <v>0.261075</v>
      </c>
      <c r="D1853">
        <v>-65.291347000000002</v>
      </c>
      <c r="E1853">
        <v>1652</v>
      </c>
    </row>
    <row r="1854" spans="1:5" x14ac:dyDescent="0.25">
      <c r="A1854">
        <v>4.4205090589334749E+268</v>
      </c>
      <c r="B1854">
        <v>357774.091625</v>
      </c>
      <c r="C1854">
        <v>0.26091900000000001</v>
      </c>
      <c r="D1854">
        <v>-65.291347000000002</v>
      </c>
      <c r="E1854">
        <v>1653</v>
      </c>
    </row>
    <row r="1855" spans="1:5" x14ac:dyDescent="0.25">
      <c r="A1855">
        <v>4.4205090589334749E+268</v>
      </c>
      <c r="B1855">
        <v>357708.80027800001</v>
      </c>
      <c r="C1855">
        <v>0.26076199999999999</v>
      </c>
      <c r="D1855">
        <v>-65.291347000000002</v>
      </c>
      <c r="E1855">
        <v>1654</v>
      </c>
    </row>
    <row r="1856" spans="1:5" x14ac:dyDescent="0.25">
      <c r="A1856">
        <v>4.4205090589334749E+268</v>
      </c>
      <c r="B1856">
        <v>357643.50893200003</v>
      </c>
      <c r="C1856">
        <v>0.260606</v>
      </c>
      <c r="D1856">
        <v>-65.291347000000002</v>
      </c>
      <c r="E1856">
        <v>1655</v>
      </c>
    </row>
    <row r="1857" spans="1:5" x14ac:dyDescent="0.25">
      <c r="A1857">
        <v>4.4205090589334749E+268</v>
      </c>
      <c r="B1857">
        <v>357578.21758499998</v>
      </c>
      <c r="C1857">
        <v>0.26045000000000001</v>
      </c>
      <c r="D1857">
        <v>-65.291347000000002</v>
      </c>
      <c r="E1857">
        <v>1656</v>
      </c>
    </row>
    <row r="1858" spans="1:5" x14ac:dyDescent="0.25">
      <c r="A1858">
        <v>4.4205090589334749E+268</v>
      </c>
      <c r="B1858">
        <v>357512.92623899999</v>
      </c>
      <c r="C1858">
        <v>0.26029400000000003</v>
      </c>
      <c r="D1858">
        <v>-65.291347000000002</v>
      </c>
      <c r="E1858">
        <v>1657</v>
      </c>
    </row>
    <row r="1859" spans="1:5" x14ac:dyDescent="0.25">
      <c r="A1859">
        <v>4.4205090589334749E+268</v>
      </c>
      <c r="B1859">
        <v>357447.634892</v>
      </c>
      <c r="C1859">
        <v>0.26013900000000001</v>
      </c>
      <c r="D1859">
        <v>-65.291347000000002</v>
      </c>
      <c r="E1859">
        <v>1658</v>
      </c>
    </row>
    <row r="1860" spans="1:5" x14ac:dyDescent="0.25">
      <c r="A1860">
        <v>4.4205090589334749E+268</v>
      </c>
      <c r="B1860">
        <v>357382.34354600002</v>
      </c>
      <c r="C1860">
        <v>0.25998300000000002</v>
      </c>
      <c r="D1860">
        <v>-65.291347000000002</v>
      </c>
      <c r="E1860">
        <v>1659</v>
      </c>
    </row>
    <row r="1861" spans="1:5" x14ac:dyDescent="0.25">
      <c r="A1861">
        <v>4.4205090589334749E+268</v>
      </c>
      <c r="B1861">
        <v>357317.05219900003</v>
      </c>
      <c r="C1861">
        <v>0.259828</v>
      </c>
      <c r="D1861">
        <v>-65.291347000000002</v>
      </c>
      <c r="E1861">
        <v>1660</v>
      </c>
    </row>
    <row r="1862" spans="1:5" x14ac:dyDescent="0.25">
      <c r="A1862">
        <v>4.4205090589334749E+268</v>
      </c>
      <c r="B1862">
        <v>357251.76085199998</v>
      </c>
      <c r="C1862">
        <v>0.25967299999999999</v>
      </c>
      <c r="D1862">
        <v>-65.291347000000002</v>
      </c>
      <c r="E1862">
        <v>1661</v>
      </c>
    </row>
    <row r="1863" spans="1:5" x14ac:dyDescent="0.25">
      <c r="A1863">
        <v>4.4205090589334749E+268</v>
      </c>
      <c r="B1863">
        <v>357186.46950599999</v>
      </c>
      <c r="C1863">
        <v>0.25951800000000003</v>
      </c>
      <c r="D1863">
        <v>-65.291347000000002</v>
      </c>
      <c r="E1863">
        <v>1662</v>
      </c>
    </row>
    <row r="1864" spans="1:5" x14ac:dyDescent="0.25">
      <c r="A1864">
        <v>4.4205090589334749E+268</v>
      </c>
      <c r="B1864">
        <v>357121.178159</v>
      </c>
      <c r="C1864">
        <v>0.25936300000000001</v>
      </c>
      <c r="D1864">
        <v>-65.291347000000002</v>
      </c>
      <c r="E1864">
        <v>1663</v>
      </c>
    </row>
    <row r="1865" spans="1:5" x14ac:dyDescent="0.25">
      <c r="A1865">
        <v>4.4205090589334749E+268</v>
      </c>
      <c r="B1865">
        <v>357055.88681300002</v>
      </c>
      <c r="C1865">
        <v>0.25920900000000002</v>
      </c>
      <c r="D1865">
        <v>-65.291347000000002</v>
      </c>
      <c r="E1865">
        <v>1664</v>
      </c>
    </row>
    <row r="1866" spans="1:5" x14ac:dyDescent="0.25">
      <c r="A1866">
        <v>4.4205090589334749E+268</v>
      </c>
      <c r="B1866">
        <v>356990.59546600003</v>
      </c>
      <c r="C1866">
        <v>0.25905400000000001</v>
      </c>
      <c r="D1866">
        <v>-65.291347000000002</v>
      </c>
      <c r="E1866">
        <v>1665</v>
      </c>
    </row>
    <row r="1867" spans="1:5" x14ac:dyDescent="0.25">
      <c r="A1867">
        <v>4.4205090589334749E+268</v>
      </c>
      <c r="B1867">
        <v>356925.30411999999</v>
      </c>
      <c r="C1867">
        <v>0.25890000000000002</v>
      </c>
      <c r="D1867">
        <v>-65.291347000000002</v>
      </c>
      <c r="E1867">
        <v>1666</v>
      </c>
    </row>
    <row r="1868" spans="1:5" x14ac:dyDescent="0.25">
      <c r="A1868">
        <v>4.4205090589334749E+268</v>
      </c>
      <c r="B1868">
        <v>356860.01277299999</v>
      </c>
      <c r="C1868">
        <v>0.25874599999999998</v>
      </c>
      <c r="D1868">
        <v>-65.291347000000002</v>
      </c>
      <c r="E1868">
        <v>1667</v>
      </c>
    </row>
    <row r="1869" spans="1:5" x14ac:dyDescent="0.25">
      <c r="A1869">
        <v>4.4205090589334749E+268</v>
      </c>
      <c r="B1869">
        <v>356794.72142700001</v>
      </c>
      <c r="C1869">
        <v>0.25859199999999999</v>
      </c>
      <c r="D1869">
        <v>-65.291347000000002</v>
      </c>
      <c r="E1869">
        <v>1668</v>
      </c>
    </row>
    <row r="1870" spans="1:5" x14ac:dyDescent="0.25">
      <c r="A1870">
        <v>4.4205090589334749E+268</v>
      </c>
      <c r="B1870">
        <v>356729.43008000002</v>
      </c>
      <c r="C1870">
        <v>0.25843899999999997</v>
      </c>
      <c r="D1870">
        <v>-65.291347000000002</v>
      </c>
      <c r="E1870">
        <v>1669</v>
      </c>
    </row>
    <row r="1871" spans="1:5" x14ac:dyDescent="0.25">
      <c r="A1871">
        <v>4.4205090589334749E+268</v>
      </c>
      <c r="B1871">
        <v>356664.13873300003</v>
      </c>
      <c r="C1871">
        <v>0.25828499999999999</v>
      </c>
      <c r="D1871">
        <v>-65.291347000000002</v>
      </c>
      <c r="E1871">
        <v>1670</v>
      </c>
    </row>
    <row r="1872" spans="1:5" x14ac:dyDescent="0.25">
      <c r="A1872">
        <v>4.4205090589334749E+268</v>
      </c>
      <c r="B1872">
        <v>356598.84738699999</v>
      </c>
      <c r="C1872">
        <v>0.25813199999999997</v>
      </c>
      <c r="D1872">
        <v>-65.291347000000002</v>
      </c>
      <c r="E1872">
        <v>1671</v>
      </c>
    </row>
    <row r="1873" spans="1:5" x14ac:dyDescent="0.25">
      <c r="A1873">
        <v>4.4205090589334749E+268</v>
      </c>
      <c r="B1873">
        <v>356533.55604</v>
      </c>
      <c r="C1873">
        <v>0.25797900000000001</v>
      </c>
      <c r="D1873">
        <v>-65.291347000000002</v>
      </c>
      <c r="E1873">
        <v>1672</v>
      </c>
    </row>
    <row r="1874" spans="1:5" x14ac:dyDescent="0.25">
      <c r="A1874">
        <v>4.4205090589334749E+268</v>
      </c>
      <c r="B1874">
        <v>356468.26469400001</v>
      </c>
      <c r="C1874">
        <v>0.257826</v>
      </c>
      <c r="D1874">
        <v>-65.291347000000002</v>
      </c>
      <c r="E1874">
        <v>1673</v>
      </c>
    </row>
    <row r="1875" spans="1:5" x14ac:dyDescent="0.25">
      <c r="A1875">
        <v>4.4205090589334749E+268</v>
      </c>
      <c r="B1875">
        <v>356402.97334700002</v>
      </c>
      <c r="C1875">
        <v>0.25767299999999999</v>
      </c>
      <c r="D1875">
        <v>-65.291347000000002</v>
      </c>
      <c r="E1875">
        <v>1674</v>
      </c>
    </row>
    <row r="1876" spans="1:5" x14ac:dyDescent="0.25">
      <c r="A1876">
        <v>4.4205090589334749E+268</v>
      </c>
      <c r="B1876">
        <v>356337.68200099998</v>
      </c>
      <c r="C1876">
        <v>0.257521</v>
      </c>
      <c r="D1876">
        <v>-65.291347000000002</v>
      </c>
      <c r="E1876">
        <v>1675</v>
      </c>
    </row>
    <row r="1877" spans="1:5" x14ac:dyDescent="0.25">
      <c r="A1877">
        <v>4.4205090589334749E+268</v>
      </c>
      <c r="B1877">
        <v>356272.39065399999</v>
      </c>
      <c r="C1877">
        <v>0.25736799999999999</v>
      </c>
      <c r="D1877">
        <v>-65.291347000000002</v>
      </c>
      <c r="E1877">
        <v>1676</v>
      </c>
    </row>
    <row r="1878" spans="1:5" x14ac:dyDescent="0.25">
      <c r="A1878">
        <v>4.4205090589334749E+268</v>
      </c>
      <c r="B1878">
        <v>356207.099308</v>
      </c>
      <c r="C1878">
        <v>0.257216</v>
      </c>
      <c r="D1878">
        <v>-65.291347000000002</v>
      </c>
      <c r="E1878">
        <v>1677</v>
      </c>
    </row>
    <row r="1879" spans="1:5" x14ac:dyDescent="0.25">
      <c r="A1879">
        <v>4.4205090589334749E+268</v>
      </c>
      <c r="B1879">
        <v>356141.80796100001</v>
      </c>
      <c r="C1879">
        <v>0.25706400000000001</v>
      </c>
      <c r="D1879">
        <v>-65.291347000000002</v>
      </c>
      <c r="E1879">
        <v>1678</v>
      </c>
    </row>
    <row r="1880" spans="1:5" x14ac:dyDescent="0.25">
      <c r="A1880">
        <v>4.4205090589334749E+268</v>
      </c>
      <c r="B1880">
        <v>356076.51661400002</v>
      </c>
      <c r="C1880">
        <v>0.25691199999999997</v>
      </c>
      <c r="D1880">
        <v>-65.291347000000002</v>
      </c>
      <c r="E1880">
        <v>1679</v>
      </c>
    </row>
    <row r="1881" spans="1:5" x14ac:dyDescent="0.25">
      <c r="A1881">
        <v>4.4205090589334749E+268</v>
      </c>
      <c r="B1881">
        <v>356011.22526799998</v>
      </c>
      <c r="C1881">
        <v>0.25676100000000002</v>
      </c>
      <c r="D1881">
        <v>-65.291347000000002</v>
      </c>
      <c r="E1881">
        <v>1680</v>
      </c>
    </row>
    <row r="1882" spans="1:5" x14ac:dyDescent="0.25">
      <c r="A1882">
        <v>4.4205090589334749E+268</v>
      </c>
      <c r="B1882">
        <v>355945.93392099999</v>
      </c>
      <c r="C1882">
        <v>0.25660899999999998</v>
      </c>
      <c r="D1882">
        <v>-65.291347000000002</v>
      </c>
      <c r="E1882">
        <v>1681</v>
      </c>
    </row>
    <row r="1883" spans="1:5" x14ac:dyDescent="0.25">
      <c r="A1883">
        <v>4.4205090589334749E+268</v>
      </c>
      <c r="B1883">
        <v>355880.64257500001</v>
      </c>
      <c r="C1883">
        <v>0.25645800000000002</v>
      </c>
      <c r="D1883">
        <v>-65.291347000000002</v>
      </c>
      <c r="E1883">
        <v>1682</v>
      </c>
    </row>
    <row r="1884" spans="1:5" x14ac:dyDescent="0.25">
      <c r="A1884">
        <v>4.4205090589334749E+268</v>
      </c>
      <c r="B1884">
        <v>355815.35122800001</v>
      </c>
      <c r="C1884">
        <v>0.25630700000000001</v>
      </c>
      <c r="D1884">
        <v>-65.291347000000002</v>
      </c>
      <c r="E1884">
        <v>1683</v>
      </c>
    </row>
    <row r="1885" spans="1:5" x14ac:dyDescent="0.25">
      <c r="A1885">
        <v>4.4205090589334749E+268</v>
      </c>
      <c r="B1885">
        <v>355750.05988199997</v>
      </c>
      <c r="C1885">
        <v>0.25615599999999999</v>
      </c>
      <c r="D1885">
        <v>-65.291347000000002</v>
      </c>
      <c r="E1885">
        <v>1684</v>
      </c>
    </row>
    <row r="1886" spans="1:5" x14ac:dyDescent="0.25">
      <c r="A1886">
        <v>4.4205090589334749E+268</v>
      </c>
      <c r="B1886">
        <v>355684.76853499998</v>
      </c>
      <c r="C1886">
        <v>0.25600499999999998</v>
      </c>
      <c r="D1886">
        <v>-65.291347000000002</v>
      </c>
      <c r="E1886">
        <v>1685</v>
      </c>
    </row>
    <row r="1887" spans="1:5" x14ac:dyDescent="0.25">
      <c r="A1887">
        <v>4.4205090589334749E+268</v>
      </c>
      <c r="B1887">
        <v>355619.477189</v>
      </c>
      <c r="C1887">
        <v>0.25585400000000003</v>
      </c>
      <c r="D1887">
        <v>-65.291347000000002</v>
      </c>
      <c r="E1887">
        <v>1686</v>
      </c>
    </row>
    <row r="1888" spans="1:5" x14ac:dyDescent="0.25">
      <c r="A1888">
        <v>4.4205090589334749E+268</v>
      </c>
      <c r="B1888">
        <v>355554.18584200001</v>
      </c>
      <c r="C1888">
        <v>0.25570399999999999</v>
      </c>
      <c r="D1888">
        <v>-65.291347000000002</v>
      </c>
      <c r="E1888">
        <v>1687</v>
      </c>
    </row>
    <row r="1889" spans="1:5" x14ac:dyDescent="0.25">
      <c r="A1889">
        <v>4.4205090589334749E+268</v>
      </c>
      <c r="B1889">
        <v>355488.89449600002</v>
      </c>
      <c r="C1889">
        <v>0.255554</v>
      </c>
      <c r="D1889">
        <v>-65.291347000000002</v>
      </c>
      <c r="E1889">
        <v>1688</v>
      </c>
    </row>
    <row r="1890" spans="1:5" x14ac:dyDescent="0.25">
      <c r="A1890">
        <v>4.4205090589334749E+268</v>
      </c>
      <c r="B1890">
        <v>355423.60314899997</v>
      </c>
      <c r="C1890">
        <v>0.25540400000000002</v>
      </c>
      <c r="D1890">
        <v>-65.291347000000002</v>
      </c>
      <c r="E1890">
        <v>1689</v>
      </c>
    </row>
    <row r="1891" spans="1:5" x14ac:dyDescent="0.25">
      <c r="A1891">
        <v>4.4205090589334749E+268</v>
      </c>
      <c r="B1891">
        <v>355358.31180199998</v>
      </c>
      <c r="C1891">
        <v>0.25525399999999998</v>
      </c>
      <c r="D1891">
        <v>-65.291347000000002</v>
      </c>
      <c r="E1891">
        <v>1690</v>
      </c>
    </row>
    <row r="1892" spans="1:5" x14ac:dyDescent="0.25">
      <c r="A1892">
        <v>4.4205090589334749E+268</v>
      </c>
      <c r="B1892">
        <v>355293.020456</v>
      </c>
      <c r="C1892">
        <v>0.255104</v>
      </c>
      <c r="D1892">
        <v>-65.291347000000002</v>
      </c>
      <c r="E1892">
        <v>1691</v>
      </c>
    </row>
    <row r="1893" spans="1:5" x14ac:dyDescent="0.25">
      <c r="A1893">
        <v>4.4205090589334749E+268</v>
      </c>
      <c r="B1893">
        <v>355227.72910900001</v>
      </c>
      <c r="C1893">
        <v>0.25495499999999999</v>
      </c>
      <c r="D1893">
        <v>-65.291347000000002</v>
      </c>
      <c r="E1893">
        <v>1692</v>
      </c>
    </row>
    <row r="1894" spans="1:5" x14ac:dyDescent="0.25">
      <c r="A1894">
        <v>4.4205090589334749E+268</v>
      </c>
      <c r="B1894">
        <v>355162.43776300002</v>
      </c>
      <c r="C1894">
        <v>0.254805</v>
      </c>
      <c r="D1894">
        <v>-65.291347000000002</v>
      </c>
      <c r="E1894">
        <v>1693</v>
      </c>
    </row>
    <row r="1895" spans="1:5" x14ac:dyDescent="0.25">
      <c r="A1895">
        <v>4.4205090589334749E+268</v>
      </c>
      <c r="B1895">
        <v>355097.14641599997</v>
      </c>
      <c r="C1895">
        <v>0.25465599999999999</v>
      </c>
      <c r="D1895">
        <v>-65.291347000000002</v>
      </c>
      <c r="E1895">
        <v>1694</v>
      </c>
    </row>
    <row r="1896" spans="1:5" x14ac:dyDescent="0.25">
      <c r="A1896">
        <v>4.4205090589334749E+268</v>
      </c>
      <c r="B1896">
        <v>355031.85506999999</v>
      </c>
      <c r="C1896">
        <v>0.25450699999999998</v>
      </c>
      <c r="D1896">
        <v>-65.291347000000002</v>
      </c>
      <c r="E1896">
        <v>1695</v>
      </c>
    </row>
    <row r="1897" spans="1:5" x14ac:dyDescent="0.25">
      <c r="A1897">
        <v>4.4205090589334749E+268</v>
      </c>
      <c r="B1897">
        <v>354966.563723</v>
      </c>
      <c r="C1897">
        <v>0.25435799999999997</v>
      </c>
      <c r="D1897">
        <v>-65.291347000000002</v>
      </c>
      <c r="E1897">
        <v>1696</v>
      </c>
    </row>
    <row r="1898" spans="1:5" x14ac:dyDescent="0.25">
      <c r="A1898">
        <v>4.4205090589334749E+268</v>
      </c>
      <c r="B1898">
        <v>354901.27237700002</v>
      </c>
      <c r="C1898">
        <v>0.25420999999999999</v>
      </c>
      <c r="D1898">
        <v>-65.291347000000002</v>
      </c>
      <c r="E1898">
        <v>1697</v>
      </c>
    </row>
    <row r="1899" spans="1:5" x14ac:dyDescent="0.25">
      <c r="A1899">
        <v>4.4205090589334749E+268</v>
      </c>
      <c r="B1899">
        <v>354835.98103000002</v>
      </c>
      <c r="C1899">
        <v>0.25406099999999998</v>
      </c>
      <c r="D1899">
        <v>-65.291347000000002</v>
      </c>
      <c r="E1899">
        <v>1698</v>
      </c>
    </row>
    <row r="1900" spans="1:5" x14ac:dyDescent="0.25">
      <c r="A1900">
        <v>4.4205090589334749E+268</v>
      </c>
      <c r="B1900">
        <v>354770.68968299998</v>
      </c>
      <c r="C1900">
        <v>0.253913</v>
      </c>
      <c r="D1900">
        <v>-65.291347000000002</v>
      </c>
      <c r="E1900">
        <v>1699</v>
      </c>
    </row>
    <row r="1901" spans="1:5" x14ac:dyDescent="0.25">
      <c r="A1901">
        <v>4.4205090589334749E+268</v>
      </c>
      <c r="B1901">
        <v>354705.39833699999</v>
      </c>
      <c r="C1901">
        <v>0.25376500000000002</v>
      </c>
      <c r="D1901">
        <v>-65.291347000000002</v>
      </c>
      <c r="E1901">
        <v>1700</v>
      </c>
    </row>
    <row r="1902" spans="1:5" x14ac:dyDescent="0.25">
      <c r="A1902">
        <v>4.4205090589334749E+268</v>
      </c>
      <c r="B1902">
        <v>354640.10699</v>
      </c>
      <c r="C1902">
        <v>0.25361699999999998</v>
      </c>
      <c r="D1902">
        <v>-65.291347000000002</v>
      </c>
      <c r="E1902">
        <v>1701</v>
      </c>
    </row>
    <row r="1903" spans="1:5" x14ac:dyDescent="0.25">
      <c r="A1903">
        <v>4.4205090589334749E+268</v>
      </c>
      <c r="B1903">
        <v>354574.81564400002</v>
      </c>
      <c r="C1903">
        <v>0.253469</v>
      </c>
      <c r="D1903">
        <v>-65.291347000000002</v>
      </c>
      <c r="E1903">
        <v>1702</v>
      </c>
    </row>
    <row r="1904" spans="1:5" x14ac:dyDescent="0.25">
      <c r="A1904">
        <v>4.4205090589334749E+268</v>
      </c>
      <c r="B1904">
        <v>354509.52429700003</v>
      </c>
      <c r="C1904">
        <v>0.25332100000000002</v>
      </c>
      <c r="D1904">
        <v>-65.291347000000002</v>
      </c>
      <c r="E1904">
        <v>1703</v>
      </c>
    </row>
    <row r="1905" spans="1:5" x14ac:dyDescent="0.25">
      <c r="A1905">
        <v>4.4205090589334749E+268</v>
      </c>
      <c r="B1905">
        <v>354444.23295099998</v>
      </c>
      <c r="C1905">
        <v>0.25317400000000001</v>
      </c>
      <c r="D1905">
        <v>-65.291347000000002</v>
      </c>
      <c r="E1905">
        <v>1704</v>
      </c>
    </row>
    <row r="1906" spans="1:5" x14ac:dyDescent="0.25">
      <c r="A1906">
        <v>4.4205090589334749E+268</v>
      </c>
      <c r="B1906">
        <v>354378.94160399999</v>
      </c>
      <c r="C1906">
        <v>0.253027</v>
      </c>
      <c r="D1906">
        <v>-65.291347000000002</v>
      </c>
      <c r="E1906">
        <v>1705</v>
      </c>
    </row>
    <row r="1907" spans="1:5" x14ac:dyDescent="0.25">
      <c r="A1907">
        <v>4.4205090589334749E+268</v>
      </c>
      <c r="B1907">
        <v>354313.65025800001</v>
      </c>
      <c r="C1907">
        <v>0.25287999999999999</v>
      </c>
      <c r="D1907">
        <v>-65.291347000000002</v>
      </c>
      <c r="E1907">
        <v>1706</v>
      </c>
    </row>
    <row r="1908" spans="1:5" x14ac:dyDescent="0.25">
      <c r="A1908">
        <v>4.4205090589334749E+268</v>
      </c>
      <c r="B1908">
        <v>354248.35891100002</v>
      </c>
      <c r="C1908">
        <v>0.25273299999999999</v>
      </c>
      <c r="D1908">
        <v>-65.291347000000002</v>
      </c>
      <c r="E1908">
        <v>1707</v>
      </c>
    </row>
    <row r="1909" spans="1:5" x14ac:dyDescent="0.25">
      <c r="A1909">
        <v>4.4205090589334749E+268</v>
      </c>
      <c r="B1909">
        <v>354183.06756400003</v>
      </c>
      <c r="C1909">
        <v>0.25258599999999998</v>
      </c>
      <c r="D1909">
        <v>-65.291347000000002</v>
      </c>
      <c r="E1909">
        <v>1708</v>
      </c>
    </row>
    <row r="1910" spans="1:5" x14ac:dyDescent="0.25">
      <c r="A1910">
        <v>4.4205090589334749E+268</v>
      </c>
      <c r="B1910">
        <v>354117.77621799998</v>
      </c>
      <c r="C1910">
        <v>0.25243900000000002</v>
      </c>
      <c r="D1910">
        <v>-65.291347000000002</v>
      </c>
      <c r="E1910">
        <v>1709</v>
      </c>
    </row>
    <row r="1911" spans="1:5" x14ac:dyDescent="0.25">
      <c r="A1911">
        <v>4.4205090589334749E+268</v>
      </c>
      <c r="B1911">
        <v>354052.48487099999</v>
      </c>
      <c r="C1911">
        <v>0.25229299999999999</v>
      </c>
      <c r="D1911">
        <v>-65.291347000000002</v>
      </c>
      <c r="E1911">
        <v>1710</v>
      </c>
    </row>
    <row r="1912" spans="1:5" x14ac:dyDescent="0.25">
      <c r="A1912">
        <v>4.4205090589334749E+268</v>
      </c>
      <c r="B1912">
        <v>353987.19352500001</v>
      </c>
      <c r="C1912">
        <v>0.25214700000000001</v>
      </c>
      <c r="D1912">
        <v>-65.291347000000002</v>
      </c>
      <c r="E1912">
        <v>1711</v>
      </c>
    </row>
    <row r="1913" spans="1:5" x14ac:dyDescent="0.25">
      <c r="A1913">
        <v>4.4205090589334749E+268</v>
      </c>
      <c r="B1913">
        <v>353921.90217800002</v>
      </c>
      <c r="C1913">
        <v>0.25200099999999998</v>
      </c>
      <c r="D1913">
        <v>-65.291347000000002</v>
      </c>
      <c r="E1913">
        <v>1712</v>
      </c>
    </row>
    <row r="1914" spans="1:5" x14ac:dyDescent="0.25">
      <c r="A1914">
        <v>4.4205090589334749E+268</v>
      </c>
      <c r="B1914">
        <v>353856.61083199998</v>
      </c>
      <c r="C1914">
        <v>0.251855</v>
      </c>
      <c r="D1914">
        <v>-65.291347000000002</v>
      </c>
      <c r="E1914">
        <v>1713</v>
      </c>
    </row>
    <row r="1915" spans="1:5" x14ac:dyDescent="0.25">
      <c r="A1915">
        <v>4.4205090589334749E+268</v>
      </c>
      <c r="B1915">
        <v>353791.31948499999</v>
      </c>
      <c r="C1915">
        <v>0.25170900000000002</v>
      </c>
      <c r="D1915">
        <v>-65.291347000000002</v>
      </c>
      <c r="E1915">
        <v>1714</v>
      </c>
    </row>
    <row r="1916" spans="1:5" x14ac:dyDescent="0.25">
      <c r="A1916">
        <v>4.4205090589334749E+268</v>
      </c>
      <c r="B1916">
        <v>353726.028139</v>
      </c>
      <c r="C1916">
        <v>0.25156299999999998</v>
      </c>
      <c r="D1916">
        <v>-65.291347000000002</v>
      </c>
      <c r="E1916">
        <v>1715</v>
      </c>
    </row>
    <row r="1917" spans="1:5" x14ac:dyDescent="0.25">
      <c r="A1917">
        <v>4.4205090589334749E+268</v>
      </c>
      <c r="B1917">
        <v>353660.73679200001</v>
      </c>
      <c r="C1917">
        <v>0.25141799999999997</v>
      </c>
      <c r="D1917">
        <v>-65.291347000000002</v>
      </c>
      <c r="E1917">
        <v>1716</v>
      </c>
    </row>
    <row r="1918" spans="1:5" x14ac:dyDescent="0.25">
      <c r="A1918">
        <v>4.4205090589334749E+268</v>
      </c>
      <c r="B1918">
        <v>353595.44544600003</v>
      </c>
      <c r="C1918">
        <v>0.25127300000000002</v>
      </c>
      <c r="D1918">
        <v>-65.291347000000002</v>
      </c>
      <c r="E1918">
        <v>1717</v>
      </c>
    </row>
    <row r="1919" spans="1:5" x14ac:dyDescent="0.25">
      <c r="A1919">
        <v>4.4205090589334749E+268</v>
      </c>
      <c r="B1919">
        <v>353530.15409899998</v>
      </c>
      <c r="C1919">
        <v>0.25112800000000002</v>
      </c>
      <c r="D1919">
        <v>-65.291347000000002</v>
      </c>
      <c r="E1919">
        <v>1718</v>
      </c>
    </row>
    <row r="1920" spans="1:5" x14ac:dyDescent="0.25">
      <c r="A1920">
        <v>4.4205090589334749E+268</v>
      </c>
      <c r="B1920">
        <v>353464.86275199999</v>
      </c>
      <c r="C1920">
        <v>0.25098300000000001</v>
      </c>
      <c r="D1920">
        <v>-65.291347000000002</v>
      </c>
      <c r="E1920">
        <v>1719</v>
      </c>
    </row>
    <row r="1921" spans="1:5" x14ac:dyDescent="0.25">
      <c r="A1921">
        <v>4.4205090589334749E+268</v>
      </c>
      <c r="B1921">
        <v>353399.571406</v>
      </c>
      <c r="C1921">
        <v>0.25083800000000001</v>
      </c>
      <c r="D1921">
        <v>-65.291347000000002</v>
      </c>
      <c r="E1921">
        <v>1720</v>
      </c>
    </row>
    <row r="1922" spans="1:5" x14ac:dyDescent="0.25">
      <c r="A1922">
        <v>4.4205090589334749E+268</v>
      </c>
      <c r="B1922">
        <v>353334.28005900001</v>
      </c>
      <c r="C1922">
        <v>0.25069399999999997</v>
      </c>
      <c r="D1922">
        <v>-65.291347000000002</v>
      </c>
      <c r="E1922">
        <v>1721</v>
      </c>
    </row>
    <row r="1923" spans="1:5" x14ac:dyDescent="0.25">
      <c r="A1923">
        <v>4.4205090589334749E+268</v>
      </c>
      <c r="B1923">
        <v>353268.98871300003</v>
      </c>
      <c r="C1923">
        <v>0.25054900000000002</v>
      </c>
      <c r="D1923">
        <v>-65.291347000000002</v>
      </c>
      <c r="E1923">
        <v>1722</v>
      </c>
    </row>
    <row r="1924" spans="1:5" x14ac:dyDescent="0.25">
      <c r="A1924">
        <v>4.4205090589334749E+268</v>
      </c>
      <c r="B1924">
        <v>353203.69736599998</v>
      </c>
      <c r="C1924">
        <v>0.25040499999999999</v>
      </c>
      <c r="D1924">
        <v>-65.291347000000002</v>
      </c>
      <c r="E1924">
        <v>1723</v>
      </c>
    </row>
    <row r="1925" spans="1:5" x14ac:dyDescent="0.25">
      <c r="A1925">
        <v>4.4205090589334749E+268</v>
      </c>
      <c r="B1925">
        <v>353138.40601999999</v>
      </c>
      <c r="C1925">
        <v>0.25026100000000001</v>
      </c>
      <c r="D1925">
        <v>-65.291347000000002</v>
      </c>
      <c r="E1925">
        <v>1724</v>
      </c>
    </row>
    <row r="1926" spans="1:5" x14ac:dyDescent="0.25">
      <c r="A1926">
        <v>4.4205090589334749E+268</v>
      </c>
      <c r="B1926">
        <v>353073.114673</v>
      </c>
      <c r="C1926">
        <v>0.25011699999999998</v>
      </c>
      <c r="D1926">
        <v>-65.291347000000002</v>
      </c>
      <c r="E1926">
        <v>1725</v>
      </c>
    </row>
    <row r="1927" spans="1:5" x14ac:dyDescent="0.25">
      <c r="A1927">
        <v>4.4205090589334749E+268</v>
      </c>
      <c r="B1927">
        <v>353007.82332700002</v>
      </c>
      <c r="C1927">
        <v>0.249973</v>
      </c>
      <c r="D1927">
        <v>-65.291347000000002</v>
      </c>
      <c r="E1927">
        <v>1726</v>
      </c>
    </row>
    <row r="1928" spans="1:5" x14ac:dyDescent="0.25">
      <c r="A1928">
        <v>4.4205090589334749E+268</v>
      </c>
      <c r="B1928">
        <v>352942.53198000003</v>
      </c>
      <c r="C1928">
        <v>0.24983</v>
      </c>
      <c r="D1928">
        <v>-65.291347000000002</v>
      </c>
      <c r="E1928">
        <v>1727</v>
      </c>
    </row>
    <row r="1929" spans="1:5" x14ac:dyDescent="0.25">
      <c r="A1929">
        <v>4.4205090589334749E+268</v>
      </c>
      <c r="B1929">
        <v>352877.24063299998</v>
      </c>
      <c r="C1929">
        <v>0.24968599999999999</v>
      </c>
      <c r="D1929">
        <v>-65.291347000000002</v>
      </c>
      <c r="E1929">
        <v>1728</v>
      </c>
    </row>
    <row r="1930" spans="1:5" x14ac:dyDescent="0.25">
      <c r="A1930">
        <v>4.4205090589334749E+268</v>
      </c>
      <c r="B1930">
        <v>352811.949287</v>
      </c>
      <c r="C1930">
        <v>0.24954299999999999</v>
      </c>
      <c r="D1930">
        <v>-65.291347000000002</v>
      </c>
      <c r="E1930">
        <v>1729</v>
      </c>
    </row>
    <row r="1931" spans="1:5" x14ac:dyDescent="0.25">
      <c r="A1931">
        <v>4.4205090589334749E+268</v>
      </c>
      <c r="B1931">
        <v>352746.65794</v>
      </c>
      <c r="C1931">
        <v>0.24940000000000001</v>
      </c>
      <c r="D1931">
        <v>-65.291347000000002</v>
      </c>
      <c r="E1931">
        <v>1730</v>
      </c>
    </row>
    <row r="1932" spans="1:5" x14ac:dyDescent="0.25">
      <c r="A1932">
        <v>4.4205090589334749E+268</v>
      </c>
      <c r="B1932">
        <v>352681.36659400002</v>
      </c>
      <c r="C1932">
        <v>0.24925700000000001</v>
      </c>
      <c r="D1932">
        <v>-65.291347000000002</v>
      </c>
      <c r="E1932">
        <v>1731</v>
      </c>
    </row>
    <row r="1933" spans="1:5" x14ac:dyDescent="0.25">
      <c r="A1933">
        <v>4.4205090589334749E+268</v>
      </c>
      <c r="B1933">
        <v>352616.07524699997</v>
      </c>
      <c r="C1933">
        <v>0.249114</v>
      </c>
      <c r="D1933">
        <v>-65.291347000000002</v>
      </c>
      <c r="E1933">
        <v>1732</v>
      </c>
    </row>
    <row r="1934" spans="1:5" x14ac:dyDescent="0.25">
      <c r="A1934">
        <v>4.4205090589334749E+268</v>
      </c>
      <c r="B1934">
        <v>352550.78390099999</v>
      </c>
      <c r="C1934">
        <v>0.248972</v>
      </c>
      <c r="D1934">
        <v>-65.291347000000002</v>
      </c>
      <c r="E1934">
        <v>1733</v>
      </c>
    </row>
    <row r="1935" spans="1:5" x14ac:dyDescent="0.25">
      <c r="A1935">
        <v>4.4205090589334749E+268</v>
      </c>
      <c r="B1935">
        <v>352485.492554</v>
      </c>
      <c r="C1935">
        <v>0.24882899999999999</v>
      </c>
      <c r="D1935">
        <v>-65.291347000000002</v>
      </c>
      <c r="E1935">
        <v>1734</v>
      </c>
    </row>
    <row r="1936" spans="1:5" x14ac:dyDescent="0.25">
      <c r="A1936">
        <v>4.4205090589334749E+268</v>
      </c>
      <c r="B1936">
        <v>352420.20120800001</v>
      </c>
      <c r="C1936">
        <v>0.24868699999999999</v>
      </c>
      <c r="D1936">
        <v>-65.291347000000002</v>
      </c>
      <c r="E1936">
        <v>1735</v>
      </c>
    </row>
    <row r="1937" spans="1:5" x14ac:dyDescent="0.25">
      <c r="A1937">
        <v>4.4205090589334749E+268</v>
      </c>
      <c r="B1937">
        <v>352354.90986100002</v>
      </c>
      <c r="C1937">
        <v>0.24854499999999999</v>
      </c>
      <c r="D1937">
        <v>-65.291347000000002</v>
      </c>
      <c r="E1937">
        <v>1736</v>
      </c>
    </row>
    <row r="1938" spans="1:5" x14ac:dyDescent="0.25">
      <c r="A1938">
        <v>4.4205090589334749E+268</v>
      </c>
      <c r="B1938">
        <v>352289.61851499998</v>
      </c>
      <c r="C1938">
        <v>0.24840300000000001</v>
      </c>
      <c r="D1938">
        <v>-65.291347000000002</v>
      </c>
      <c r="E1938">
        <v>1737</v>
      </c>
    </row>
    <row r="1939" spans="1:5" x14ac:dyDescent="0.25">
      <c r="A1939">
        <v>4.4205090589334749E+268</v>
      </c>
      <c r="B1939">
        <v>352224.32716799999</v>
      </c>
      <c r="C1939">
        <v>0.24826100000000001</v>
      </c>
      <c r="D1939">
        <v>-65.291347000000002</v>
      </c>
      <c r="E1939">
        <v>1738</v>
      </c>
    </row>
    <row r="1940" spans="1:5" x14ac:dyDescent="0.25">
      <c r="A1940">
        <v>4.4205090589334749E+268</v>
      </c>
      <c r="B1940">
        <v>352159.035821</v>
      </c>
      <c r="C1940">
        <v>0.24812000000000001</v>
      </c>
      <c r="D1940">
        <v>-65.291347000000002</v>
      </c>
      <c r="E1940">
        <v>1739</v>
      </c>
    </row>
    <row r="1941" spans="1:5" x14ac:dyDescent="0.25">
      <c r="A1941">
        <v>4.4205090589334749E+268</v>
      </c>
      <c r="B1941">
        <v>352093.74447500001</v>
      </c>
      <c r="C1941">
        <v>0.247978</v>
      </c>
      <c r="D1941">
        <v>-65.291347000000002</v>
      </c>
      <c r="E1941">
        <v>1740</v>
      </c>
    </row>
    <row r="1942" spans="1:5" x14ac:dyDescent="0.25">
      <c r="A1942">
        <v>4.4205090589334749E+268</v>
      </c>
      <c r="B1942">
        <v>352028.45312800002</v>
      </c>
      <c r="C1942">
        <v>0.247837</v>
      </c>
      <c r="D1942">
        <v>-65.291347000000002</v>
      </c>
      <c r="E1942">
        <v>1741</v>
      </c>
    </row>
    <row r="1943" spans="1:5" x14ac:dyDescent="0.25">
      <c r="A1943">
        <v>4.4205090589334749E+268</v>
      </c>
      <c r="B1943">
        <v>351963.16178199998</v>
      </c>
      <c r="C1943">
        <v>0.247696</v>
      </c>
      <c r="D1943">
        <v>-65.291347000000002</v>
      </c>
      <c r="E1943">
        <v>1742</v>
      </c>
    </row>
    <row r="1944" spans="1:5" x14ac:dyDescent="0.25">
      <c r="A1944">
        <v>4.4205090589334749E+268</v>
      </c>
      <c r="B1944">
        <v>351897.87043499999</v>
      </c>
      <c r="C1944">
        <v>0.247555</v>
      </c>
      <c r="D1944">
        <v>-65.291347000000002</v>
      </c>
      <c r="E1944">
        <v>1743</v>
      </c>
    </row>
    <row r="1945" spans="1:5" x14ac:dyDescent="0.25">
      <c r="A1945">
        <v>4.4205090589334749E+268</v>
      </c>
      <c r="B1945">
        <v>351832.57908900001</v>
      </c>
      <c r="C1945">
        <v>0.247414</v>
      </c>
      <c r="D1945">
        <v>-65.291347000000002</v>
      </c>
      <c r="E1945">
        <v>1744</v>
      </c>
    </row>
    <row r="1946" spans="1:5" x14ac:dyDescent="0.25">
      <c r="A1946">
        <v>4.4205090589334749E+268</v>
      </c>
      <c r="B1946">
        <v>351767.28774200001</v>
      </c>
      <c r="C1946">
        <v>0.24727299999999999</v>
      </c>
      <c r="D1946">
        <v>-65.291347000000002</v>
      </c>
      <c r="E1946">
        <v>1745</v>
      </c>
    </row>
    <row r="1947" spans="1:5" x14ac:dyDescent="0.25">
      <c r="A1947">
        <v>4.4205090589334749E+268</v>
      </c>
      <c r="B1947">
        <v>351701.99639599997</v>
      </c>
      <c r="C1947">
        <v>0.24713299999999999</v>
      </c>
      <c r="D1947">
        <v>-65.291347000000002</v>
      </c>
      <c r="E1947">
        <v>1746</v>
      </c>
    </row>
    <row r="1948" spans="1:5" x14ac:dyDescent="0.25">
      <c r="A1948">
        <v>4.4205090589334749E+268</v>
      </c>
      <c r="B1948">
        <v>351636.70504899998</v>
      </c>
      <c r="C1948">
        <v>0.24699299999999999</v>
      </c>
      <c r="D1948">
        <v>-65.291347000000002</v>
      </c>
      <c r="E1948">
        <v>1747</v>
      </c>
    </row>
    <row r="1949" spans="1:5" x14ac:dyDescent="0.25">
      <c r="A1949">
        <v>4.4205090589334749E+268</v>
      </c>
      <c r="B1949">
        <v>351571.41370199999</v>
      </c>
      <c r="C1949">
        <v>0.24685199999999999</v>
      </c>
      <c r="D1949">
        <v>-65.291347000000002</v>
      </c>
      <c r="E1949">
        <v>1748</v>
      </c>
    </row>
    <row r="1950" spans="1:5" x14ac:dyDescent="0.25">
      <c r="A1950">
        <v>4.4205090589334749E+268</v>
      </c>
      <c r="B1950">
        <v>351506.12235600001</v>
      </c>
      <c r="C1950">
        <v>0.24671199999999999</v>
      </c>
      <c r="D1950">
        <v>-65.291347000000002</v>
      </c>
      <c r="E1950">
        <v>1749</v>
      </c>
    </row>
    <row r="1951" spans="1:5" x14ac:dyDescent="0.25">
      <c r="A1951">
        <v>4.4205090589334749E+268</v>
      </c>
      <c r="B1951">
        <v>351440.83100900002</v>
      </c>
      <c r="C1951">
        <v>0.24657299999999999</v>
      </c>
      <c r="D1951">
        <v>-65.291347000000002</v>
      </c>
      <c r="E1951">
        <v>1750</v>
      </c>
    </row>
    <row r="1952" spans="1:5" x14ac:dyDescent="0.25">
      <c r="A1952">
        <v>4.4205090589334749E+268</v>
      </c>
      <c r="B1952">
        <v>351375.53966299997</v>
      </c>
      <c r="C1952">
        <v>0.24643300000000001</v>
      </c>
      <c r="D1952">
        <v>-65.291347000000002</v>
      </c>
      <c r="E1952">
        <v>1751</v>
      </c>
    </row>
    <row r="1953" spans="1:5" x14ac:dyDescent="0.25">
      <c r="A1953">
        <v>4.4205090589334749E+268</v>
      </c>
      <c r="B1953">
        <v>351310.24831599998</v>
      </c>
      <c r="C1953">
        <v>0.24629300000000001</v>
      </c>
      <c r="D1953">
        <v>-65.291347000000002</v>
      </c>
      <c r="E1953">
        <v>1752</v>
      </c>
    </row>
    <row r="1954" spans="1:5" x14ac:dyDescent="0.25">
      <c r="A1954">
        <v>4.4205090589334749E+268</v>
      </c>
      <c r="B1954">
        <v>351244.95697</v>
      </c>
      <c r="C1954">
        <v>0.24615400000000001</v>
      </c>
      <c r="D1954">
        <v>-65.291347000000002</v>
      </c>
      <c r="E1954">
        <v>1753</v>
      </c>
    </row>
    <row r="1955" spans="1:5" x14ac:dyDescent="0.25">
      <c r="A1955">
        <v>4.4205090589334749E+268</v>
      </c>
      <c r="B1955">
        <v>351179.66562300001</v>
      </c>
      <c r="C1955">
        <v>0.24601500000000001</v>
      </c>
      <c r="D1955">
        <v>-65.291347000000002</v>
      </c>
      <c r="E1955">
        <v>1754</v>
      </c>
    </row>
    <row r="1956" spans="1:5" x14ac:dyDescent="0.25">
      <c r="A1956">
        <v>4.4205090589334749E+268</v>
      </c>
      <c r="B1956">
        <v>351114.37427700002</v>
      </c>
      <c r="C1956">
        <v>0.24587600000000001</v>
      </c>
      <c r="D1956">
        <v>-65.291347000000002</v>
      </c>
      <c r="E1956">
        <v>1755</v>
      </c>
    </row>
    <row r="1957" spans="1:5" x14ac:dyDescent="0.25">
      <c r="A1957">
        <v>4.4205090589334749E+268</v>
      </c>
      <c r="B1957">
        <v>351049.08292999998</v>
      </c>
      <c r="C1957">
        <v>0.24573700000000001</v>
      </c>
      <c r="D1957">
        <v>-65.291347000000002</v>
      </c>
      <c r="E1957">
        <v>1756</v>
      </c>
    </row>
    <row r="1958" spans="1:5" x14ac:dyDescent="0.25">
      <c r="A1958">
        <v>4.4205090589334749E+268</v>
      </c>
      <c r="B1958">
        <v>350983.79158299998</v>
      </c>
      <c r="C1958">
        <v>0.24559800000000001</v>
      </c>
      <c r="D1958">
        <v>-65.291347000000002</v>
      </c>
      <c r="E1958">
        <v>1757</v>
      </c>
    </row>
    <row r="1959" spans="1:5" x14ac:dyDescent="0.25">
      <c r="A1959">
        <v>4.4205090589334749E+268</v>
      </c>
      <c r="B1959">
        <v>350918.500237</v>
      </c>
      <c r="C1959">
        <v>0.24545900000000001</v>
      </c>
      <c r="D1959">
        <v>-65.291347000000002</v>
      </c>
      <c r="E1959">
        <v>1758</v>
      </c>
    </row>
    <row r="1960" spans="1:5" x14ac:dyDescent="0.25">
      <c r="A1960">
        <v>4.4205090589334749E+268</v>
      </c>
      <c r="B1960">
        <v>350853.20889000001</v>
      </c>
      <c r="C1960">
        <v>0.24532100000000001</v>
      </c>
      <c r="D1960">
        <v>-65.291347000000002</v>
      </c>
      <c r="E1960">
        <v>1759</v>
      </c>
    </row>
    <row r="1961" spans="1:5" x14ac:dyDescent="0.25">
      <c r="A1961">
        <v>4.4205090589334749E+268</v>
      </c>
      <c r="B1961">
        <v>350787.91754400003</v>
      </c>
      <c r="C1961">
        <v>0.24518300000000001</v>
      </c>
      <c r="D1961">
        <v>-65.291347000000002</v>
      </c>
      <c r="E1961">
        <v>1760</v>
      </c>
    </row>
    <row r="1962" spans="1:5" x14ac:dyDescent="0.25">
      <c r="A1962">
        <v>4.4205090589334749E+268</v>
      </c>
      <c r="B1962">
        <v>350722.62619699998</v>
      </c>
      <c r="C1962">
        <v>0.24504500000000001</v>
      </c>
      <c r="D1962">
        <v>-65.291347000000002</v>
      </c>
      <c r="E1962">
        <v>1761</v>
      </c>
    </row>
    <row r="1963" spans="1:5" x14ac:dyDescent="0.25">
      <c r="A1963">
        <v>4.4205090589334749E+268</v>
      </c>
      <c r="B1963">
        <v>350657.33485099999</v>
      </c>
      <c r="C1963">
        <v>0.24490700000000001</v>
      </c>
      <c r="D1963">
        <v>-65.291347000000002</v>
      </c>
      <c r="E1963">
        <v>1762</v>
      </c>
    </row>
    <row r="1964" spans="1:5" x14ac:dyDescent="0.25">
      <c r="A1964">
        <v>4.4205090589334749E+268</v>
      </c>
      <c r="B1964">
        <v>350592.043504</v>
      </c>
      <c r="C1964">
        <v>0.24476899999999999</v>
      </c>
      <c r="D1964">
        <v>-65.291347000000002</v>
      </c>
      <c r="E1964">
        <v>1763</v>
      </c>
    </row>
    <row r="1965" spans="1:5" x14ac:dyDescent="0.25">
      <c r="A1965">
        <v>4.4205090589334749E+268</v>
      </c>
      <c r="B1965">
        <v>350526.75215800002</v>
      </c>
      <c r="C1965">
        <v>0.24463099999999999</v>
      </c>
      <c r="D1965">
        <v>-65.291347000000002</v>
      </c>
      <c r="E1965">
        <v>1764</v>
      </c>
    </row>
    <row r="1966" spans="1:5" x14ac:dyDescent="0.25">
      <c r="A1966">
        <v>4.4205090589334749E+268</v>
      </c>
      <c r="B1966">
        <v>350461.46081100003</v>
      </c>
      <c r="C1966">
        <v>0.24449399999999999</v>
      </c>
      <c r="D1966">
        <v>-65.291347000000002</v>
      </c>
      <c r="E1966">
        <v>1765</v>
      </c>
    </row>
    <row r="1967" spans="1:5" x14ac:dyDescent="0.25">
      <c r="A1967">
        <v>4.4205090589334749E+268</v>
      </c>
      <c r="B1967">
        <v>350396.16946499998</v>
      </c>
      <c r="C1967">
        <v>0.24435599999999999</v>
      </c>
      <c r="D1967">
        <v>-65.291347000000002</v>
      </c>
      <c r="E1967">
        <v>1766</v>
      </c>
    </row>
    <row r="1968" spans="1:5" x14ac:dyDescent="0.25">
      <c r="A1968">
        <v>4.4205090589334749E+268</v>
      </c>
      <c r="B1968">
        <v>350330.87811799999</v>
      </c>
      <c r="C1968">
        <v>0.24421899999999999</v>
      </c>
      <c r="D1968">
        <v>-65.291347000000002</v>
      </c>
      <c r="E1968">
        <v>1767</v>
      </c>
    </row>
    <row r="1969" spans="1:5" x14ac:dyDescent="0.25">
      <c r="A1969">
        <v>4.4205090589334749E+268</v>
      </c>
      <c r="B1969">
        <v>350265.586771</v>
      </c>
      <c r="C1969">
        <v>0.24408199999999999</v>
      </c>
      <c r="D1969">
        <v>-65.291347000000002</v>
      </c>
      <c r="E1969">
        <v>1768</v>
      </c>
    </row>
    <row r="1970" spans="1:5" x14ac:dyDescent="0.25">
      <c r="A1970">
        <v>4.4205090589334749E+268</v>
      </c>
      <c r="B1970">
        <v>350200.29542500002</v>
      </c>
      <c r="C1970">
        <v>0.243945</v>
      </c>
      <c r="D1970">
        <v>-65.291347000000002</v>
      </c>
      <c r="E1970">
        <v>1769</v>
      </c>
    </row>
    <row r="1971" spans="1:5" x14ac:dyDescent="0.25">
      <c r="A1971">
        <v>4.4205090589334749E+268</v>
      </c>
      <c r="B1971">
        <v>350135.00407800003</v>
      </c>
      <c r="C1971">
        <v>0.243809</v>
      </c>
      <c r="D1971">
        <v>-65.291347000000002</v>
      </c>
      <c r="E1971">
        <v>1770</v>
      </c>
    </row>
    <row r="1972" spans="1:5" x14ac:dyDescent="0.25">
      <c r="A1972">
        <v>4.4205090589334749E+268</v>
      </c>
      <c r="B1972">
        <v>350069.71273199999</v>
      </c>
      <c r="C1972">
        <v>0.243672</v>
      </c>
      <c r="D1972">
        <v>-65.291347000000002</v>
      </c>
      <c r="E1972">
        <v>1771</v>
      </c>
    </row>
    <row r="1973" spans="1:5" x14ac:dyDescent="0.25">
      <c r="A1973">
        <v>4.4205090589334749E+268</v>
      </c>
      <c r="B1973">
        <v>350004.42138499999</v>
      </c>
      <c r="C1973">
        <v>0.243536</v>
      </c>
      <c r="D1973">
        <v>-65.291347000000002</v>
      </c>
      <c r="E1973">
        <v>1772</v>
      </c>
    </row>
    <row r="1974" spans="1:5" x14ac:dyDescent="0.25">
      <c r="A1974">
        <v>4.4205090589334749E+268</v>
      </c>
      <c r="B1974">
        <v>349939.13003900001</v>
      </c>
      <c r="C1974">
        <v>0.243399</v>
      </c>
      <c r="D1974">
        <v>-65.291347000000002</v>
      </c>
      <c r="E1974">
        <v>1773</v>
      </c>
    </row>
    <row r="1975" spans="1:5" x14ac:dyDescent="0.25">
      <c r="A1975">
        <v>4.4205090589334749E+268</v>
      </c>
      <c r="B1975">
        <v>349873.83869200002</v>
      </c>
      <c r="C1975">
        <v>0.24326300000000001</v>
      </c>
      <c r="D1975">
        <v>-65.291347000000002</v>
      </c>
      <c r="E1975">
        <v>1774</v>
      </c>
    </row>
    <row r="1976" spans="1:5" x14ac:dyDescent="0.25">
      <c r="A1976">
        <v>4.4205090589334749E+268</v>
      </c>
      <c r="B1976">
        <v>349808.54734599998</v>
      </c>
      <c r="C1976">
        <v>0.24312700000000001</v>
      </c>
      <c r="D1976">
        <v>-65.291347000000002</v>
      </c>
      <c r="E1976">
        <v>1775</v>
      </c>
    </row>
    <row r="1977" spans="1:5" x14ac:dyDescent="0.25">
      <c r="A1977">
        <v>4.4205090589334749E+268</v>
      </c>
      <c r="B1977">
        <v>349743.25599899999</v>
      </c>
      <c r="C1977">
        <v>0.24299100000000001</v>
      </c>
      <c r="D1977">
        <v>-65.291347000000002</v>
      </c>
      <c r="E1977">
        <v>1776</v>
      </c>
    </row>
    <row r="1978" spans="1:5" x14ac:dyDescent="0.25">
      <c r="A1978">
        <v>4.4205090589334749E+268</v>
      </c>
      <c r="B1978">
        <v>349677.964652</v>
      </c>
      <c r="C1978">
        <v>0.24285599999999999</v>
      </c>
      <c r="D1978">
        <v>-65.291347000000002</v>
      </c>
      <c r="E1978">
        <v>1777</v>
      </c>
    </row>
    <row r="1979" spans="1:5" x14ac:dyDescent="0.25">
      <c r="A1979">
        <v>4.4205090589334749E+268</v>
      </c>
      <c r="B1979">
        <v>349612.67330600001</v>
      </c>
      <c r="C1979">
        <v>0.24271999999999999</v>
      </c>
      <c r="D1979">
        <v>-65.291347000000002</v>
      </c>
      <c r="E1979">
        <v>1778</v>
      </c>
    </row>
    <row r="1980" spans="1:5" x14ac:dyDescent="0.25">
      <c r="A1980">
        <v>4.4205090589334749E+268</v>
      </c>
      <c r="B1980">
        <v>349547.38195900002</v>
      </c>
      <c r="C1980">
        <v>0.242585</v>
      </c>
      <c r="D1980">
        <v>-65.291347000000002</v>
      </c>
      <c r="E1980">
        <v>1779</v>
      </c>
    </row>
    <row r="1981" spans="1:5" x14ac:dyDescent="0.25">
      <c r="A1981">
        <v>4.4205090589334749E+268</v>
      </c>
      <c r="B1981">
        <v>349482.09061299998</v>
      </c>
      <c r="C1981">
        <v>0.24245</v>
      </c>
      <c r="D1981">
        <v>-65.291347000000002</v>
      </c>
      <c r="E1981">
        <v>1780</v>
      </c>
    </row>
    <row r="1982" spans="1:5" x14ac:dyDescent="0.25">
      <c r="A1982">
        <v>4.4205090589334749E+268</v>
      </c>
      <c r="B1982">
        <v>349416.79926599999</v>
      </c>
      <c r="C1982">
        <v>0.242315</v>
      </c>
      <c r="D1982">
        <v>-65.291347000000002</v>
      </c>
      <c r="E1982">
        <v>1781</v>
      </c>
    </row>
    <row r="1983" spans="1:5" x14ac:dyDescent="0.25">
      <c r="A1983">
        <v>4.4205090589334749E+268</v>
      </c>
      <c r="B1983">
        <v>349351.50792</v>
      </c>
      <c r="C1983">
        <v>0.24218000000000001</v>
      </c>
      <c r="D1983">
        <v>-65.291347000000002</v>
      </c>
      <c r="E1983">
        <v>1782</v>
      </c>
    </row>
    <row r="1984" spans="1:5" x14ac:dyDescent="0.25">
      <c r="A1984">
        <v>4.4205090589334749E+268</v>
      </c>
      <c r="B1984">
        <v>349286.21657300001</v>
      </c>
      <c r="C1984">
        <v>0.24204500000000001</v>
      </c>
      <c r="D1984">
        <v>-65.291347000000002</v>
      </c>
      <c r="E1984">
        <v>1783</v>
      </c>
    </row>
    <row r="1985" spans="1:5" x14ac:dyDescent="0.25">
      <c r="A1985">
        <v>4.4205090589334749E+268</v>
      </c>
      <c r="B1985">
        <v>349220.92522700003</v>
      </c>
      <c r="C1985">
        <v>0.24191000000000001</v>
      </c>
      <c r="D1985">
        <v>-65.291347000000002</v>
      </c>
      <c r="E1985">
        <v>1784</v>
      </c>
    </row>
    <row r="1986" spans="1:5" x14ac:dyDescent="0.25">
      <c r="A1986">
        <v>4.4205090589334749E+268</v>
      </c>
      <c r="B1986">
        <v>349155.63387999998</v>
      </c>
      <c r="C1986">
        <v>0.24177599999999999</v>
      </c>
      <c r="D1986">
        <v>-65.291347000000002</v>
      </c>
      <c r="E1986">
        <v>1785</v>
      </c>
    </row>
    <row r="1987" spans="1:5" x14ac:dyDescent="0.25">
      <c r="A1987">
        <v>4.4205090589334749E+268</v>
      </c>
      <c r="B1987">
        <v>349090.34253299999</v>
      </c>
      <c r="C1987">
        <v>0.241642</v>
      </c>
      <c r="D1987">
        <v>-65.291347000000002</v>
      </c>
      <c r="E1987">
        <v>1786</v>
      </c>
    </row>
    <row r="1988" spans="1:5" x14ac:dyDescent="0.25">
      <c r="A1988">
        <v>4.4205090589334749E+268</v>
      </c>
      <c r="B1988">
        <v>349025.051187</v>
      </c>
      <c r="C1988">
        <v>0.241507</v>
      </c>
      <c r="D1988">
        <v>-65.291347000000002</v>
      </c>
      <c r="E1988">
        <v>1787</v>
      </c>
    </row>
    <row r="1989" spans="1:5" x14ac:dyDescent="0.25">
      <c r="A1989">
        <v>4.4205090589334749E+268</v>
      </c>
      <c r="B1989">
        <v>348959.75984000001</v>
      </c>
      <c r="C1989">
        <v>0.241373</v>
      </c>
      <c r="D1989">
        <v>-65.291347000000002</v>
      </c>
      <c r="E1989">
        <v>1788</v>
      </c>
    </row>
    <row r="1990" spans="1:5" x14ac:dyDescent="0.25">
      <c r="A1990">
        <v>4.4205090589334749E+268</v>
      </c>
      <c r="B1990">
        <v>348894.46849399997</v>
      </c>
      <c r="C1990">
        <v>0.24124000000000001</v>
      </c>
      <c r="D1990">
        <v>-65.291347000000002</v>
      </c>
      <c r="E1990">
        <v>1789</v>
      </c>
    </row>
    <row r="1991" spans="1:5" x14ac:dyDescent="0.25">
      <c r="A1991">
        <v>4.4205090589334749E+268</v>
      </c>
      <c r="B1991">
        <v>348829.17714699998</v>
      </c>
      <c r="C1991">
        <v>0.24110599999999999</v>
      </c>
      <c r="D1991">
        <v>-65.291347000000002</v>
      </c>
      <c r="E1991">
        <v>1790</v>
      </c>
    </row>
    <row r="1992" spans="1:5" x14ac:dyDescent="0.25">
      <c r="A1992">
        <v>4.4205090589334749E+268</v>
      </c>
      <c r="B1992">
        <v>348763.885801</v>
      </c>
      <c r="C1992">
        <v>0.24097199999999999</v>
      </c>
      <c r="D1992">
        <v>-65.291347000000002</v>
      </c>
      <c r="E1992">
        <v>1791</v>
      </c>
    </row>
    <row r="1993" spans="1:5" x14ac:dyDescent="0.25">
      <c r="A1993">
        <v>4.4205090589334749E+268</v>
      </c>
      <c r="B1993">
        <v>348698.59445400001</v>
      </c>
      <c r="C1993">
        <v>0.240839</v>
      </c>
      <c r="D1993">
        <v>-65.291347000000002</v>
      </c>
      <c r="E1993">
        <v>1792</v>
      </c>
    </row>
    <row r="1994" spans="1:5" x14ac:dyDescent="0.25">
      <c r="A1994">
        <v>4.4205090589334749E+268</v>
      </c>
      <c r="B1994">
        <v>348633.30310800002</v>
      </c>
      <c r="C1994">
        <v>0.240706</v>
      </c>
      <c r="D1994">
        <v>-65.291347000000002</v>
      </c>
      <c r="E1994">
        <v>1793</v>
      </c>
    </row>
    <row r="1995" spans="1:5" x14ac:dyDescent="0.25">
      <c r="A1995">
        <v>4.4205090589334749E+268</v>
      </c>
      <c r="B1995">
        <v>348568.01176099997</v>
      </c>
      <c r="C1995">
        <v>0.24057200000000001</v>
      </c>
      <c r="D1995">
        <v>-65.291347000000002</v>
      </c>
      <c r="E1995">
        <v>1794</v>
      </c>
    </row>
    <row r="1996" spans="1:5" x14ac:dyDescent="0.25">
      <c r="A1996">
        <v>4.4205090589334749E+268</v>
      </c>
      <c r="B1996">
        <v>348502.72041499999</v>
      </c>
      <c r="C1996">
        <v>0.24043900000000001</v>
      </c>
      <c r="D1996">
        <v>-65.291347000000002</v>
      </c>
      <c r="E1996">
        <v>1795</v>
      </c>
    </row>
    <row r="1997" spans="1:5" x14ac:dyDescent="0.25">
      <c r="A1997">
        <v>4.4205090589334749E+268</v>
      </c>
      <c r="B1997">
        <v>348437.429068</v>
      </c>
      <c r="C1997">
        <v>0.24030699999999999</v>
      </c>
      <c r="D1997">
        <v>-65.291347000000002</v>
      </c>
      <c r="E1997">
        <v>1796</v>
      </c>
    </row>
    <row r="1998" spans="1:5" x14ac:dyDescent="0.25">
      <c r="A1998">
        <v>4.4205090589334749E+268</v>
      </c>
      <c r="B1998">
        <v>348372.13772100001</v>
      </c>
      <c r="C1998">
        <v>0.240174</v>
      </c>
      <c r="D1998">
        <v>-65.291347000000002</v>
      </c>
      <c r="E1998">
        <v>1797</v>
      </c>
    </row>
    <row r="1999" spans="1:5" x14ac:dyDescent="0.25">
      <c r="A1999">
        <v>4.4205090589334749E+268</v>
      </c>
      <c r="B1999">
        <v>348306.84637500002</v>
      </c>
      <c r="C1999">
        <v>0.240041</v>
      </c>
      <c r="D1999">
        <v>-65.291347000000002</v>
      </c>
      <c r="E1999">
        <v>1798</v>
      </c>
    </row>
    <row r="2000" spans="1:5" x14ac:dyDescent="0.25">
      <c r="A2000">
        <v>4.4205090589334749E+268</v>
      </c>
      <c r="B2000">
        <v>348241.55502799997</v>
      </c>
      <c r="C2000">
        <v>0.23990900000000001</v>
      </c>
      <c r="D2000">
        <v>-65.291347000000002</v>
      </c>
      <c r="E2000">
        <v>1799</v>
      </c>
    </row>
    <row r="2001" spans="1:5" x14ac:dyDescent="0.25">
      <c r="A2001">
        <v>4.4205090589334749E+268</v>
      </c>
      <c r="B2001">
        <v>348176.26368199999</v>
      </c>
      <c r="C2001">
        <v>0.23977699999999999</v>
      </c>
      <c r="D2001">
        <v>-65.291347000000002</v>
      </c>
      <c r="E2001">
        <v>1800</v>
      </c>
    </row>
    <row r="2002" spans="1:5" x14ac:dyDescent="0.25">
      <c r="A2002">
        <v>4.4205090589334749E+268</v>
      </c>
      <c r="B2002">
        <v>348110.972335</v>
      </c>
      <c r="C2002">
        <v>0.239645</v>
      </c>
      <c r="D2002">
        <v>-65.291347000000002</v>
      </c>
      <c r="E2002">
        <v>1801</v>
      </c>
    </row>
    <row r="2003" spans="1:5" x14ac:dyDescent="0.25">
      <c r="A2003">
        <v>4.4205090589334749E+268</v>
      </c>
      <c r="B2003">
        <v>348045.68098900001</v>
      </c>
      <c r="C2003">
        <v>0.239513</v>
      </c>
      <c r="D2003">
        <v>-65.291347000000002</v>
      </c>
      <c r="E2003">
        <v>1802</v>
      </c>
    </row>
    <row r="2004" spans="1:5" x14ac:dyDescent="0.25">
      <c r="A2004">
        <v>4.4205090589334749E+268</v>
      </c>
      <c r="B2004">
        <v>347980.38964200002</v>
      </c>
      <c r="C2004">
        <v>0.23938100000000001</v>
      </c>
      <c r="D2004">
        <v>-65.291347000000002</v>
      </c>
      <c r="E2004">
        <v>1803</v>
      </c>
    </row>
    <row r="2005" spans="1:5" x14ac:dyDescent="0.25">
      <c r="A2005">
        <v>4.4205090589334749E+268</v>
      </c>
      <c r="B2005">
        <v>347915.09829599998</v>
      </c>
      <c r="C2005">
        <v>0.23924899999999999</v>
      </c>
      <c r="D2005">
        <v>-65.291347000000002</v>
      </c>
      <c r="E2005">
        <v>1804</v>
      </c>
    </row>
    <row r="2006" spans="1:5" x14ac:dyDescent="0.25">
      <c r="A2006">
        <v>4.4205090589334749E+268</v>
      </c>
      <c r="B2006">
        <v>347849.80694899999</v>
      </c>
      <c r="C2006">
        <v>0.239118</v>
      </c>
      <c r="D2006">
        <v>-65.291347000000002</v>
      </c>
      <c r="E2006">
        <v>1805</v>
      </c>
    </row>
    <row r="2007" spans="1:5" x14ac:dyDescent="0.25">
      <c r="A2007">
        <v>4.4205090589334749E+268</v>
      </c>
      <c r="B2007">
        <v>347784.515602</v>
      </c>
      <c r="C2007">
        <v>0.238986</v>
      </c>
      <c r="D2007">
        <v>-65.291347000000002</v>
      </c>
      <c r="E2007">
        <v>1806</v>
      </c>
    </row>
    <row r="2008" spans="1:5" x14ac:dyDescent="0.25">
      <c r="A2008">
        <v>4.4205090589334749E+268</v>
      </c>
      <c r="B2008">
        <v>347719.22425600002</v>
      </c>
      <c r="C2008">
        <v>0.23885500000000001</v>
      </c>
      <c r="D2008">
        <v>-65.291347000000002</v>
      </c>
      <c r="E2008">
        <v>1807</v>
      </c>
    </row>
    <row r="2009" spans="1:5" x14ac:dyDescent="0.25">
      <c r="A2009">
        <v>4.4205090589334749E+268</v>
      </c>
      <c r="B2009">
        <v>347653.93290900002</v>
      </c>
      <c r="C2009">
        <v>0.23872399999999999</v>
      </c>
      <c r="D2009">
        <v>-65.291347000000002</v>
      </c>
      <c r="E2009">
        <v>1808</v>
      </c>
    </row>
    <row r="2010" spans="1:5" x14ac:dyDescent="0.25">
      <c r="A2010">
        <v>4.4205090589334749E+268</v>
      </c>
      <c r="B2010">
        <v>347588.64156299998</v>
      </c>
      <c r="C2010">
        <v>0.238593</v>
      </c>
      <c r="D2010">
        <v>-65.291347000000002</v>
      </c>
      <c r="E2010">
        <v>1809</v>
      </c>
    </row>
    <row r="2011" spans="1:5" x14ac:dyDescent="0.25">
      <c r="A2011">
        <v>4.4205090589334749E+268</v>
      </c>
      <c r="B2011">
        <v>347523.35021599999</v>
      </c>
      <c r="C2011">
        <v>0.23846200000000001</v>
      </c>
      <c r="D2011">
        <v>-65.291347000000002</v>
      </c>
      <c r="E2011">
        <v>1810</v>
      </c>
    </row>
    <row r="2012" spans="1:5" x14ac:dyDescent="0.25">
      <c r="A2012">
        <v>4.4205090589334749E+268</v>
      </c>
      <c r="B2012">
        <v>347458.05887000001</v>
      </c>
      <c r="C2012">
        <v>0.23833199999999999</v>
      </c>
      <c r="D2012">
        <v>-65.291347000000002</v>
      </c>
      <c r="E2012">
        <v>1811</v>
      </c>
    </row>
    <row r="2013" spans="1:5" x14ac:dyDescent="0.25">
      <c r="A2013">
        <v>4.4205090589334749E+268</v>
      </c>
      <c r="B2013">
        <v>347392.76752300002</v>
      </c>
      <c r="C2013">
        <v>0.238201</v>
      </c>
      <c r="D2013">
        <v>-65.291347000000002</v>
      </c>
      <c r="E2013">
        <v>1812</v>
      </c>
    </row>
    <row r="2014" spans="1:5" x14ac:dyDescent="0.25">
      <c r="A2014">
        <v>4.4205090589334749E+268</v>
      </c>
      <c r="B2014">
        <v>347327.47617699997</v>
      </c>
      <c r="C2014">
        <v>0.238071</v>
      </c>
      <c r="D2014">
        <v>-65.291347000000002</v>
      </c>
      <c r="E2014">
        <v>1813</v>
      </c>
    </row>
    <row r="2015" spans="1:5" x14ac:dyDescent="0.25">
      <c r="A2015">
        <v>4.4205090589334749E+268</v>
      </c>
      <c r="B2015">
        <v>347262.18482999998</v>
      </c>
      <c r="C2015">
        <v>0.23794100000000001</v>
      </c>
      <c r="D2015">
        <v>-65.291347000000002</v>
      </c>
      <c r="E2015">
        <v>1814</v>
      </c>
    </row>
    <row r="2016" spans="1:5" x14ac:dyDescent="0.25">
      <c r="A2016">
        <v>4.4205090589334749E+268</v>
      </c>
      <c r="B2016">
        <v>347196.89348299999</v>
      </c>
      <c r="C2016">
        <v>0.23780999999999999</v>
      </c>
      <c r="D2016">
        <v>-65.291347000000002</v>
      </c>
      <c r="E2016">
        <v>1815</v>
      </c>
    </row>
    <row r="2017" spans="1:5" x14ac:dyDescent="0.25">
      <c r="A2017">
        <v>4.4205090589334749E+268</v>
      </c>
      <c r="B2017">
        <v>347131.60213700001</v>
      </c>
      <c r="C2017">
        <v>0.237681</v>
      </c>
      <c r="D2017">
        <v>-65.291347000000002</v>
      </c>
      <c r="E2017">
        <v>1816</v>
      </c>
    </row>
    <row r="2018" spans="1:5" x14ac:dyDescent="0.25">
      <c r="A2018">
        <v>4.4205090589334749E+268</v>
      </c>
      <c r="B2018">
        <v>347066.31079000002</v>
      </c>
      <c r="C2018">
        <v>0.23755100000000001</v>
      </c>
      <c r="D2018">
        <v>-65.291347000000002</v>
      </c>
      <c r="E2018">
        <v>1817</v>
      </c>
    </row>
    <row r="2019" spans="1:5" x14ac:dyDescent="0.25">
      <c r="A2019">
        <v>4.4205090589334749E+268</v>
      </c>
      <c r="B2019">
        <v>347001.01944399998</v>
      </c>
      <c r="C2019">
        <v>0.23742099999999999</v>
      </c>
      <c r="D2019">
        <v>-65.291347000000002</v>
      </c>
      <c r="E2019">
        <v>1818</v>
      </c>
    </row>
    <row r="2020" spans="1:5" x14ac:dyDescent="0.25">
      <c r="A2020">
        <v>4.4205090589334749E+268</v>
      </c>
      <c r="B2020">
        <v>346935.72809699998</v>
      </c>
      <c r="C2020">
        <v>0.237292</v>
      </c>
      <c r="D2020">
        <v>-65.291347000000002</v>
      </c>
      <c r="E2020">
        <v>1819</v>
      </c>
    </row>
    <row r="2021" spans="1:5" x14ac:dyDescent="0.25">
      <c r="A2021">
        <v>4.4205090589334749E+268</v>
      </c>
      <c r="B2021">
        <v>346870.436751</v>
      </c>
      <c r="C2021">
        <v>0.23716200000000001</v>
      </c>
      <c r="D2021">
        <v>-65.291347000000002</v>
      </c>
      <c r="E2021">
        <v>1820</v>
      </c>
    </row>
    <row r="2022" spans="1:5" x14ac:dyDescent="0.25">
      <c r="A2022">
        <v>4.4205090589334749E+268</v>
      </c>
      <c r="B2022">
        <v>346805.14540400001</v>
      </c>
      <c r="C2022">
        <v>0.23703299999999999</v>
      </c>
      <c r="D2022">
        <v>-65.291347000000002</v>
      </c>
      <c r="E2022">
        <v>1821</v>
      </c>
    </row>
    <row r="2023" spans="1:5" x14ac:dyDescent="0.25">
      <c r="A2023">
        <v>4.4205090589334749E+268</v>
      </c>
      <c r="B2023">
        <v>346739.85405800003</v>
      </c>
      <c r="C2023">
        <v>0.236904</v>
      </c>
      <c r="D2023">
        <v>-65.291347000000002</v>
      </c>
      <c r="E2023">
        <v>1822</v>
      </c>
    </row>
    <row r="2024" spans="1:5" x14ac:dyDescent="0.25">
      <c r="A2024">
        <v>4.4205090589334749E+268</v>
      </c>
      <c r="B2024">
        <v>346674.56271099998</v>
      </c>
      <c r="C2024">
        <v>0.23677500000000001</v>
      </c>
      <c r="D2024">
        <v>-65.291347000000002</v>
      </c>
      <c r="E2024">
        <v>1823</v>
      </c>
    </row>
    <row r="2025" spans="1:5" x14ac:dyDescent="0.25">
      <c r="A2025">
        <v>4.4205090589334749E+268</v>
      </c>
      <c r="B2025">
        <v>346609.27136499999</v>
      </c>
      <c r="C2025">
        <v>0.236646</v>
      </c>
      <c r="D2025">
        <v>-65.291347000000002</v>
      </c>
      <c r="E2025">
        <v>1824</v>
      </c>
    </row>
    <row r="2026" spans="1:5" x14ac:dyDescent="0.25">
      <c r="A2026">
        <v>4.4205090589334749E+268</v>
      </c>
      <c r="B2026">
        <v>346543.980018</v>
      </c>
      <c r="C2026">
        <v>0.23651700000000001</v>
      </c>
      <c r="D2026">
        <v>-65.291347000000002</v>
      </c>
      <c r="E2026">
        <v>1825</v>
      </c>
    </row>
    <row r="2027" spans="1:5" x14ac:dyDescent="0.25">
      <c r="A2027">
        <v>4.4205090589334749E+268</v>
      </c>
      <c r="B2027">
        <v>346478.68867100001</v>
      </c>
      <c r="C2027">
        <v>0.23638899999999999</v>
      </c>
      <c r="D2027">
        <v>-65.291347000000002</v>
      </c>
      <c r="E2027">
        <v>1826</v>
      </c>
    </row>
    <row r="2028" spans="1:5" x14ac:dyDescent="0.25">
      <c r="A2028">
        <v>4.4205090589334749E+268</v>
      </c>
      <c r="B2028">
        <v>346413.39732500003</v>
      </c>
      <c r="C2028">
        <v>0.236261</v>
      </c>
      <c r="D2028">
        <v>-65.291347000000002</v>
      </c>
      <c r="E2028">
        <v>1827</v>
      </c>
    </row>
    <row r="2029" spans="1:5" x14ac:dyDescent="0.25">
      <c r="A2029">
        <v>4.4205090589334749E+268</v>
      </c>
      <c r="B2029">
        <v>346348.10597799998</v>
      </c>
      <c r="C2029">
        <v>0.23613200000000001</v>
      </c>
      <c r="D2029">
        <v>-65.291347000000002</v>
      </c>
      <c r="E2029">
        <v>1828</v>
      </c>
    </row>
    <row r="2030" spans="1:5" x14ac:dyDescent="0.25">
      <c r="A2030">
        <v>4.4205090589334749E+268</v>
      </c>
      <c r="B2030">
        <v>346282.81463199999</v>
      </c>
      <c r="C2030">
        <v>0.23600399999999999</v>
      </c>
      <c r="D2030">
        <v>-65.291347000000002</v>
      </c>
      <c r="E2030">
        <v>1829</v>
      </c>
    </row>
    <row r="2031" spans="1:5" x14ac:dyDescent="0.25">
      <c r="A2031">
        <v>4.4205090589334749E+268</v>
      </c>
      <c r="B2031">
        <v>346217.523285</v>
      </c>
      <c r="C2031">
        <v>0.235876</v>
      </c>
      <c r="D2031">
        <v>-65.291347000000002</v>
      </c>
      <c r="E2031">
        <v>1830</v>
      </c>
    </row>
    <row r="2032" spans="1:5" x14ac:dyDescent="0.25">
      <c r="A2032">
        <v>4.4205090589334749E+268</v>
      </c>
      <c r="B2032">
        <v>346152.23193900002</v>
      </c>
      <c r="C2032">
        <v>0.23574800000000001</v>
      </c>
      <c r="D2032">
        <v>-65.291347000000002</v>
      </c>
      <c r="E2032">
        <v>1831</v>
      </c>
    </row>
    <row r="2033" spans="1:5" x14ac:dyDescent="0.25">
      <c r="A2033">
        <v>4.4205090589334749E+268</v>
      </c>
      <c r="B2033">
        <v>346086.94059200003</v>
      </c>
      <c r="C2033">
        <v>0.235621</v>
      </c>
      <c r="D2033">
        <v>-65.291347000000002</v>
      </c>
      <c r="E2033">
        <v>1832</v>
      </c>
    </row>
    <row r="2034" spans="1:5" x14ac:dyDescent="0.25">
      <c r="A2034">
        <v>4.4205090589334749E+268</v>
      </c>
      <c r="B2034">
        <v>346021.64924599999</v>
      </c>
      <c r="C2034">
        <v>0.23549300000000001</v>
      </c>
      <c r="D2034">
        <v>-65.291347000000002</v>
      </c>
      <c r="E2034">
        <v>1833</v>
      </c>
    </row>
    <row r="2035" spans="1:5" x14ac:dyDescent="0.25">
      <c r="A2035">
        <v>4.4205090589334749E+268</v>
      </c>
      <c r="B2035">
        <v>345956.357899</v>
      </c>
      <c r="C2035">
        <v>0.23536599999999999</v>
      </c>
      <c r="D2035">
        <v>-65.291347000000002</v>
      </c>
      <c r="E2035">
        <v>1834</v>
      </c>
    </row>
    <row r="2036" spans="1:5" x14ac:dyDescent="0.25">
      <c r="A2036">
        <v>4.4205090589334749E+268</v>
      </c>
      <c r="B2036">
        <v>345891.066552</v>
      </c>
      <c r="C2036">
        <v>0.235238</v>
      </c>
      <c r="D2036">
        <v>-65.291347000000002</v>
      </c>
      <c r="E2036">
        <v>1835</v>
      </c>
    </row>
    <row r="2037" spans="1:5" x14ac:dyDescent="0.25">
      <c r="A2037">
        <v>4.4205090589334749E+268</v>
      </c>
      <c r="B2037">
        <v>345825.77520600002</v>
      </c>
      <c r="C2037">
        <v>0.23511099999999999</v>
      </c>
      <c r="D2037">
        <v>-65.291347000000002</v>
      </c>
      <c r="E2037">
        <v>1836</v>
      </c>
    </row>
    <row r="2038" spans="1:5" x14ac:dyDescent="0.25">
      <c r="A2038">
        <v>4.4205090589334749E+268</v>
      </c>
      <c r="B2038">
        <v>345760.48385900003</v>
      </c>
      <c r="C2038">
        <v>0.234984</v>
      </c>
      <c r="D2038">
        <v>-65.291347000000002</v>
      </c>
      <c r="E2038">
        <v>1837</v>
      </c>
    </row>
    <row r="2039" spans="1:5" x14ac:dyDescent="0.25">
      <c r="A2039">
        <v>4.4205090589334749E+268</v>
      </c>
      <c r="B2039">
        <v>345695.19251299999</v>
      </c>
      <c r="C2039">
        <v>0.23485700000000001</v>
      </c>
      <c r="D2039">
        <v>-65.291347000000002</v>
      </c>
      <c r="E2039">
        <v>1838</v>
      </c>
    </row>
    <row r="2040" spans="1:5" x14ac:dyDescent="0.25">
      <c r="A2040">
        <v>4.4205090589334749E+268</v>
      </c>
      <c r="B2040">
        <v>345629.901166</v>
      </c>
      <c r="C2040">
        <v>0.234731</v>
      </c>
      <c r="D2040">
        <v>-65.291347000000002</v>
      </c>
      <c r="E2040">
        <v>1839</v>
      </c>
    </row>
    <row r="2041" spans="1:5" x14ac:dyDescent="0.25">
      <c r="A2041">
        <v>4.4205090589334749E+268</v>
      </c>
      <c r="B2041">
        <v>345564.60982000001</v>
      </c>
      <c r="C2041">
        <v>0.23460400000000001</v>
      </c>
      <c r="D2041">
        <v>-65.291347000000002</v>
      </c>
      <c r="E2041">
        <v>1840</v>
      </c>
    </row>
    <row r="2042" spans="1:5" x14ac:dyDescent="0.25">
      <c r="A2042">
        <v>4.4205090589334749E+268</v>
      </c>
      <c r="B2042">
        <v>345499.31847300002</v>
      </c>
      <c r="C2042">
        <v>0.23447799999999999</v>
      </c>
      <c r="D2042">
        <v>-65.291347000000002</v>
      </c>
      <c r="E2042">
        <v>1841</v>
      </c>
    </row>
    <row r="2043" spans="1:5" x14ac:dyDescent="0.25">
      <c r="A2043">
        <v>4.4205090589334749E+268</v>
      </c>
      <c r="B2043">
        <v>345434.02712699998</v>
      </c>
      <c r="C2043">
        <v>0.234351</v>
      </c>
      <c r="D2043">
        <v>-65.291347000000002</v>
      </c>
      <c r="E2043">
        <v>1842</v>
      </c>
    </row>
    <row r="2044" spans="1:5" x14ac:dyDescent="0.25">
      <c r="A2044">
        <v>4.4205090589334749E+268</v>
      </c>
      <c r="B2044">
        <v>345368.73577999999</v>
      </c>
      <c r="C2044">
        <v>0.23422499999999999</v>
      </c>
      <c r="D2044">
        <v>-65.291347000000002</v>
      </c>
      <c r="E2044">
        <v>1843</v>
      </c>
    </row>
    <row r="2045" spans="1:5" x14ac:dyDescent="0.25">
      <c r="A2045">
        <v>4.4205090589334749E+268</v>
      </c>
      <c r="B2045">
        <v>345303.444434</v>
      </c>
      <c r="C2045">
        <v>0.234099</v>
      </c>
      <c r="D2045">
        <v>-65.291347000000002</v>
      </c>
      <c r="E2045">
        <v>1844</v>
      </c>
    </row>
    <row r="2046" spans="1:5" x14ac:dyDescent="0.25">
      <c r="A2046">
        <v>4.4205090589334749E+268</v>
      </c>
      <c r="B2046">
        <v>345238.15308700001</v>
      </c>
      <c r="C2046">
        <v>0.23397299999999999</v>
      </c>
      <c r="D2046">
        <v>-65.291347000000002</v>
      </c>
      <c r="E2046">
        <v>1845</v>
      </c>
    </row>
    <row r="2047" spans="1:5" x14ac:dyDescent="0.25">
      <c r="A2047">
        <v>4.4205090589334749E+268</v>
      </c>
      <c r="B2047">
        <v>345172.86174000002</v>
      </c>
      <c r="C2047">
        <v>0.233847</v>
      </c>
      <c r="D2047">
        <v>-65.291347000000002</v>
      </c>
      <c r="E2047">
        <v>1846</v>
      </c>
    </row>
    <row r="2048" spans="1:5" x14ac:dyDescent="0.25">
      <c r="A2048">
        <v>4.4205090589334749E+268</v>
      </c>
      <c r="B2048">
        <v>345107.57039399998</v>
      </c>
      <c r="C2048">
        <v>0.23372200000000001</v>
      </c>
      <c r="D2048">
        <v>-65.291347000000002</v>
      </c>
      <c r="E2048">
        <v>1847</v>
      </c>
    </row>
    <row r="2049" spans="1:5" x14ac:dyDescent="0.25">
      <c r="A2049">
        <v>4.4205090589334749E+268</v>
      </c>
      <c r="B2049">
        <v>345042.27904699999</v>
      </c>
      <c r="C2049">
        <v>0.233596</v>
      </c>
      <c r="D2049">
        <v>-65.291347000000002</v>
      </c>
      <c r="E2049">
        <v>1848</v>
      </c>
    </row>
    <row r="2050" spans="1:5" x14ac:dyDescent="0.25">
      <c r="A2050">
        <v>4.4205090589334749E+268</v>
      </c>
      <c r="B2050">
        <v>344976.98770100001</v>
      </c>
      <c r="C2050">
        <v>0.23347100000000001</v>
      </c>
      <c r="D2050">
        <v>-65.291347000000002</v>
      </c>
      <c r="E2050">
        <v>1849</v>
      </c>
    </row>
    <row r="2051" spans="1:5" x14ac:dyDescent="0.25">
      <c r="A2051">
        <v>4.4205090589334749E+268</v>
      </c>
      <c r="B2051">
        <v>344911.69635400001</v>
      </c>
      <c r="C2051">
        <v>0.233346</v>
      </c>
      <c r="D2051">
        <v>-65.291347000000002</v>
      </c>
      <c r="E2051">
        <v>1850</v>
      </c>
    </row>
    <row r="2052" spans="1:5" x14ac:dyDescent="0.25">
      <c r="A2052">
        <v>4.4205090589334749E+268</v>
      </c>
      <c r="B2052">
        <v>344846.40500799997</v>
      </c>
      <c r="C2052">
        <v>0.23322000000000001</v>
      </c>
      <c r="D2052">
        <v>-65.291347000000002</v>
      </c>
      <c r="E2052">
        <v>1851</v>
      </c>
    </row>
    <row r="2053" spans="1:5" x14ac:dyDescent="0.25">
      <c r="A2053">
        <v>4.4205090589334749E+268</v>
      </c>
      <c r="B2053">
        <v>344781.11366099998</v>
      </c>
      <c r="C2053">
        <v>0.233095</v>
      </c>
      <c r="D2053">
        <v>-65.291347000000002</v>
      </c>
      <c r="E2053">
        <v>1852</v>
      </c>
    </row>
    <row r="2054" spans="1:5" x14ac:dyDescent="0.25">
      <c r="A2054">
        <v>4.4205090589334749E+268</v>
      </c>
      <c r="B2054">
        <v>344715.822315</v>
      </c>
      <c r="C2054">
        <v>0.23297100000000001</v>
      </c>
      <c r="D2054">
        <v>-65.291347000000002</v>
      </c>
      <c r="E2054">
        <v>1853</v>
      </c>
    </row>
    <row r="2055" spans="1:5" x14ac:dyDescent="0.25">
      <c r="A2055">
        <v>4.4205090589334749E+268</v>
      </c>
      <c r="B2055">
        <v>344650.53096800001</v>
      </c>
      <c r="C2055">
        <v>0.232846</v>
      </c>
      <c r="D2055">
        <v>-65.291347000000002</v>
      </c>
      <c r="E2055">
        <v>1854</v>
      </c>
    </row>
    <row r="2056" spans="1:5" x14ac:dyDescent="0.25">
      <c r="A2056">
        <v>4.4205090589334749E+268</v>
      </c>
      <c r="B2056">
        <v>344585.23962100002</v>
      </c>
      <c r="C2056">
        <v>0.23272100000000001</v>
      </c>
      <c r="D2056">
        <v>-65.291347000000002</v>
      </c>
      <c r="E2056">
        <v>1855</v>
      </c>
    </row>
    <row r="2057" spans="1:5" x14ac:dyDescent="0.25">
      <c r="A2057">
        <v>4.4205090589334749E+268</v>
      </c>
      <c r="B2057">
        <v>344519.94827499997</v>
      </c>
      <c r="C2057">
        <v>0.232597</v>
      </c>
      <c r="D2057">
        <v>-65.291347000000002</v>
      </c>
      <c r="E2057">
        <v>1856</v>
      </c>
    </row>
    <row r="2058" spans="1:5" x14ac:dyDescent="0.25">
      <c r="A2058">
        <v>4.4205090589334749E+268</v>
      </c>
      <c r="B2058">
        <v>344454.65692799998</v>
      </c>
      <c r="C2058">
        <v>0.23247300000000001</v>
      </c>
      <c r="D2058">
        <v>-65.291347000000002</v>
      </c>
      <c r="E2058">
        <v>1857</v>
      </c>
    </row>
    <row r="2059" spans="1:5" x14ac:dyDescent="0.25">
      <c r="A2059">
        <v>4.4205090589334749E+268</v>
      </c>
      <c r="B2059">
        <v>344389.365582</v>
      </c>
      <c r="C2059">
        <v>0.232348</v>
      </c>
      <c r="D2059">
        <v>-65.291347000000002</v>
      </c>
      <c r="E2059">
        <v>1858</v>
      </c>
    </row>
    <row r="2060" spans="1:5" x14ac:dyDescent="0.25">
      <c r="A2060">
        <v>4.4205090589334749E+268</v>
      </c>
      <c r="B2060">
        <v>344324.07423500001</v>
      </c>
      <c r="C2060">
        <v>0.23222400000000001</v>
      </c>
      <c r="D2060">
        <v>-65.291347000000002</v>
      </c>
      <c r="E2060">
        <v>1859</v>
      </c>
    </row>
    <row r="2061" spans="1:5" x14ac:dyDescent="0.25">
      <c r="A2061">
        <v>4.4205090589334749E+268</v>
      </c>
      <c r="B2061">
        <v>344258.78288900002</v>
      </c>
      <c r="C2061">
        <v>0.2321</v>
      </c>
      <c r="D2061">
        <v>-65.291347000000002</v>
      </c>
      <c r="E2061">
        <v>1860</v>
      </c>
    </row>
    <row r="2062" spans="1:5" x14ac:dyDescent="0.25">
      <c r="A2062">
        <v>4.4205090589334749E+268</v>
      </c>
      <c r="B2062">
        <v>344193.49154199997</v>
      </c>
      <c r="C2062">
        <v>0.23197699999999999</v>
      </c>
      <c r="D2062">
        <v>-65.291347000000002</v>
      </c>
      <c r="E2062">
        <v>1861</v>
      </c>
    </row>
    <row r="2063" spans="1:5" x14ac:dyDescent="0.25">
      <c r="A2063">
        <v>4.4205090589334749E+268</v>
      </c>
      <c r="B2063">
        <v>344128.20019599999</v>
      </c>
      <c r="C2063">
        <v>0.231853</v>
      </c>
      <c r="D2063">
        <v>-65.291347000000002</v>
      </c>
      <c r="E2063">
        <v>1862</v>
      </c>
    </row>
    <row r="2064" spans="1:5" x14ac:dyDescent="0.25">
      <c r="A2064">
        <v>4.4205090589334749E+268</v>
      </c>
      <c r="B2064">
        <v>344062.908849</v>
      </c>
      <c r="C2064">
        <v>0.23172999999999999</v>
      </c>
      <c r="D2064">
        <v>-65.291347000000002</v>
      </c>
      <c r="E2064">
        <v>1863</v>
      </c>
    </row>
    <row r="2065" spans="1:5" x14ac:dyDescent="0.25">
      <c r="A2065">
        <v>4.4205090589334749E+268</v>
      </c>
      <c r="B2065">
        <v>343997.61750200001</v>
      </c>
      <c r="C2065">
        <v>0.23160600000000001</v>
      </c>
      <c r="D2065">
        <v>-65.291347000000002</v>
      </c>
      <c r="E2065">
        <v>1864</v>
      </c>
    </row>
    <row r="2066" spans="1:5" x14ac:dyDescent="0.25">
      <c r="A2066">
        <v>4.4205090589334749E+268</v>
      </c>
      <c r="B2066">
        <v>343932.32615600002</v>
      </c>
      <c r="C2066">
        <v>0.23148299999999999</v>
      </c>
      <c r="D2066">
        <v>-65.291347000000002</v>
      </c>
      <c r="E2066">
        <v>1865</v>
      </c>
    </row>
    <row r="2067" spans="1:5" x14ac:dyDescent="0.25">
      <c r="A2067">
        <v>4.4205090589334749E+268</v>
      </c>
      <c r="B2067">
        <v>343867.03480899998</v>
      </c>
      <c r="C2067">
        <v>0.23136000000000001</v>
      </c>
      <c r="D2067">
        <v>-65.291347000000002</v>
      </c>
      <c r="E2067">
        <v>1866</v>
      </c>
    </row>
    <row r="2068" spans="1:5" x14ac:dyDescent="0.25">
      <c r="A2068">
        <v>4.4205090589334749E+268</v>
      </c>
      <c r="B2068">
        <v>343801.74346299999</v>
      </c>
      <c r="C2068">
        <v>0.231237</v>
      </c>
      <c r="D2068">
        <v>-65.291347000000002</v>
      </c>
      <c r="E2068">
        <v>1867</v>
      </c>
    </row>
    <row r="2069" spans="1:5" x14ac:dyDescent="0.25">
      <c r="A2069">
        <v>4.4205090589334749E+268</v>
      </c>
      <c r="B2069">
        <v>343736.452116</v>
      </c>
      <c r="C2069">
        <v>0.23111400000000001</v>
      </c>
      <c r="D2069">
        <v>-65.291347000000002</v>
      </c>
      <c r="E2069">
        <v>1868</v>
      </c>
    </row>
    <row r="2070" spans="1:5" x14ac:dyDescent="0.25">
      <c r="A2070">
        <v>4.4205090589334749E+268</v>
      </c>
      <c r="B2070">
        <v>343671.16077000002</v>
      </c>
      <c r="C2070">
        <v>0.230991</v>
      </c>
      <c r="D2070">
        <v>-65.291347000000002</v>
      </c>
      <c r="E2070">
        <v>1869</v>
      </c>
    </row>
    <row r="2071" spans="1:5" x14ac:dyDescent="0.25">
      <c r="A2071">
        <v>4.4205090589334749E+268</v>
      </c>
      <c r="B2071">
        <v>343605.86942300003</v>
      </c>
      <c r="C2071">
        <v>0.23086899999999999</v>
      </c>
      <c r="D2071">
        <v>-65.291347000000002</v>
      </c>
      <c r="E2071">
        <v>1870</v>
      </c>
    </row>
    <row r="2072" spans="1:5" x14ac:dyDescent="0.25">
      <c r="A2072">
        <v>4.4205090589334749E+268</v>
      </c>
      <c r="B2072">
        <v>343540.57807699998</v>
      </c>
      <c r="C2072">
        <v>0.23074600000000001</v>
      </c>
      <c r="D2072">
        <v>-65.291347000000002</v>
      </c>
      <c r="E2072">
        <v>1871</v>
      </c>
    </row>
    <row r="2073" spans="1:5" x14ac:dyDescent="0.25">
      <c r="A2073">
        <v>4.4205090589334749E+268</v>
      </c>
      <c r="B2073">
        <v>343475.28672999999</v>
      </c>
      <c r="C2073">
        <v>0.230624</v>
      </c>
      <c r="D2073">
        <v>-65.291347000000002</v>
      </c>
      <c r="E2073">
        <v>1872</v>
      </c>
    </row>
    <row r="2074" spans="1:5" x14ac:dyDescent="0.25">
      <c r="A2074">
        <v>4.4205090589334749E+268</v>
      </c>
      <c r="B2074">
        <v>343409.99538400001</v>
      </c>
      <c r="C2074">
        <v>0.23050200000000001</v>
      </c>
      <c r="D2074">
        <v>-65.291347000000002</v>
      </c>
      <c r="E2074">
        <v>1873</v>
      </c>
    </row>
    <row r="2075" spans="1:5" x14ac:dyDescent="0.25">
      <c r="A2075">
        <v>4.4205090589334749E+268</v>
      </c>
      <c r="B2075">
        <v>343344.70403700002</v>
      </c>
      <c r="C2075">
        <v>0.23038</v>
      </c>
      <c r="D2075">
        <v>-65.291347000000002</v>
      </c>
      <c r="E2075">
        <v>1874</v>
      </c>
    </row>
    <row r="2076" spans="1:5" x14ac:dyDescent="0.25">
      <c r="A2076">
        <v>4.4205090589334749E+268</v>
      </c>
      <c r="B2076">
        <v>343279.41269000003</v>
      </c>
      <c r="C2076">
        <v>0.23025799999999999</v>
      </c>
      <c r="D2076">
        <v>-65.291347000000002</v>
      </c>
      <c r="E2076">
        <v>1875</v>
      </c>
    </row>
    <row r="2077" spans="1:5" x14ac:dyDescent="0.25">
      <c r="A2077">
        <v>4.4205090589334749E+268</v>
      </c>
      <c r="B2077">
        <v>343214.12134399998</v>
      </c>
      <c r="C2077">
        <v>0.23013600000000001</v>
      </c>
      <c r="D2077">
        <v>-65.291347000000002</v>
      </c>
      <c r="E2077">
        <v>1876</v>
      </c>
    </row>
    <row r="2078" spans="1:5" x14ac:dyDescent="0.25">
      <c r="A2078">
        <v>4.4205090589334749E+268</v>
      </c>
      <c r="B2078">
        <v>343148.82999699999</v>
      </c>
      <c r="C2078">
        <v>0.230014</v>
      </c>
      <c r="D2078">
        <v>-65.291347000000002</v>
      </c>
      <c r="E2078">
        <v>1877</v>
      </c>
    </row>
    <row r="2079" spans="1:5" x14ac:dyDescent="0.25">
      <c r="A2079">
        <v>4.4205090589334749E+268</v>
      </c>
      <c r="B2079">
        <v>343083.53865100001</v>
      </c>
      <c r="C2079">
        <v>0.22989299999999999</v>
      </c>
      <c r="D2079">
        <v>-65.291347000000002</v>
      </c>
      <c r="E2079">
        <v>1878</v>
      </c>
    </row>
    <row r="2080" spans="1:5" x14ac:dyDescent="0.25">
      <c r="A2080">
        <v>4.4205090589334749E+268</v>
      </c>
      <c r="B2080">
        <v>343018.24730400002</v>
      </c>
      <c r="C2080">
        <v>0.229771</v>
      </c>
      <c r="D2080">
        <v>-65.291347000000002</v>
      </c>
      <c r="E2080">
        <v>1879</v>
      </c>
    </row>
    <row r="2081" spans="1:5" x14ac:dyDescent="0.25">
      <c r="A2081">
        <v>4.4205090589334749E+268</v>
      </c>
      <c r="B2081">
        <v>342952.95595799998</v>
      </c>
      <c r="C2081">
        <v>0.22964999999999999</v>
      </c>
      <c r="D2081">
        <v>-65.291347000000002</v>
      </c>
      <c r="E2081">
        <v>1880</v>
      </c>
    </row>
    <row r="2082" spans="1:5" x14ac:dyDescent="0.25">
      <c r="A2082">
        <v>4.4205090589334749E+268</v>
      </c>
      <c r="B2082">
        <v>342887.66461099999</v>
      </c>
      <c r="C2082">
        <v>0.22952900000000001</v>
      </c>
      <c r="D2082">
        <v>-65.291347000000002</v>
      </c>
      <c r="E2082">
        <v>1881</v>
      </c>
    </row>
    <row r="2083" spans="1:5" x14ac:dyDescent="0.25">
      <c r="A2083">
        <v>4.4205090589334749E+268</v>
      </c>
      <c r="B2083">
        <v>342822.373265</v>
      </c>
      <c r="C2083">
        <v>0.229408</v>
      </c>
      <c r="D2083">
        <v>-65.291347000000002</v>
      </c>
      <c r="E2083">
        <v>1882</v>
      </c>
    </row>
    <row r="2084" spans="1:5" x14ac:dyDescent="0.25">
      <c r="A2084">
        <v>4.4205090589334749E+268</v>
      </c>
      <c r="B2084">
        <v>342757.08191800001</v>
      </c>
      <c r="C2084">
        <v>0.22928699999999999</v>
      </c>
      <c r="D2084">
        <v>-65.291347000000002</v>
      </c>
      <c r="E2084">
        <v>1883</v>
      </c>
    </row>
    <row r="2085" spans="1:5" x14ac:dyDescent="0.25">
      <c r="A2085">
        <v>4.4205090589334749E+268</v>
      </c>
      <c r="B2085">
        <v>342691.79057100002</v>
      </c>
      <c r="C2085">
        <v>0.22916600000000001</v>
      </c>
      <c r="D2085">
        <v>-65.291347000000002</v>
      </c>
      <c r="E2085">
        <v>1884</v>
      </c>
    </row>
    <row r="2086" spans="1:5" x14ac:dyDescent="0.25">
      <c r="A2086">
        <v>4.4205090589334749E+268</v>
      </c>
      <c r="B2086">
        <v>342626.49922499998</v>
      </c>
      <c r="C2086">
        <v>0.229045</v>
      </c>
      <c r="D2086">
        <v>-65.291347000000002</v>
      </c>
      <c r="E2086">
        <v>1885</v>
      </c>
    </row>
    <row r="2087" spans="1:5" x14ac:dyDescent="0.25">
      <c r="A2087">
        <v>4.4205090589334749E+268</v>
      </c>
      <c r="B2087">
        <v>342561.20787799999</v>
      </c>
      <c r="C2087">
        <v>0.22892499999999999</v>
      </c>
      <c r="D2087">
        <v>-65.291347000000002</v>
      </c>
      <c r="E2087">
        <v>1886</v>
      </c>
    </row>
    <row r="2088" spans="1:5" x14ac:dyDescent="0.25">
      <c r="A2088">
        <v>4.4205090589334749E+268</v>
      </c>
      <c r="B2088">
        <v>342495.916532</v>
      </c>
      <c r="C2088">
        <v>0.22880400000000001</v>
      </c>
      <c r="D2088">
        <v>-65.291347000000002</v>
      </c>
      <c r="E2088">
        <v>1887</v>
      </c>
    </row>
    <row r="2089" spans="1:5" x14ac:dyDescent="0.25">
      <c r="A2089">
        <v>4.4205090589334749E+268</v>
      </c>
      <c r="B2089">
        <v>342430.62518500001</v>
      </c>
      <c r="C2089">
        <v>0.228684</v>
      </c>
      <c r="D2089">
        <v>-65.291347000000002</v>
      </c>
      <c r="E2089">
        <v>1888</v>
      </c>
    </row>
    <row r="2090" spans="1:5" x14ac:dyDescent="0.25">
      <c r="A2090">
        <v>4.4205090589334749E+268</v>
      </c>
      <c r="B2090">
        <v>342365.33383900003</v>
      </c>
      <c r="C2090">
        <v>0.22856399999999999</v>
      </c>
      <c r="D2090">
        <v>-65.291347000000002</v>
      </c>
      <c r="E2090">
        <v>1889</v>
      </c>
    </row>
    <row r="2091" spans="1:5" x14ac:dyDescent="0.25">
      <c r="A2091">
        <v>4.4205090589334749E+268</v>
      </c>
      <c r="B2091">
        <v>342300.04249199998</v>
      </c>
      <c r="C2091">
        <v>0.22844400000000001</v>
      </c>
      <c r="D2091">
        <v>-65.291347000000002</v>
      </c>
      <c r="E2091">
        <v>1890</v>
      </c>
    </row>
    <row r="2092" spans="1:5" x14ac:dyDescent="0.25">
      <c r="A2092">
        <v>4.4205090589334749E+268</v>
      </c>
      <c r="B2092">
        <v>342234.751146</v>
      </c>
      <c r="C2092">
        <v>0.228324</v>
      </c>
      <c r="D2092">
        <v>-65.291347000000002</v>
      </c>
      <c r="E2092">
        <v>1891</v>
      </c>
    </row>
    <row r="2093" spans="1:5" x14ac:dyDescent="0.25">
      <c r="A2093">
        <v>4.4205090589334749E+268</v>
      </c>
      <c r="B2093">
        <v>342169.459799</v>
      </c>
      <c r="C2093">
        <v>0.22820399999999999</v>
      </c>
      <c r="D2093">
        <v>-65.291347000000002</v>
      </c>
      <c r="E2093">
        <v>1892</v>
      </c>
    </row>
    <row r="2094" spans="1:5" x14ac:dyDescent="0.25">
      <c r="A2094">
        <v>4.4205090589334749E+268</v>
      </c>
      <c r="B2094">
        <v>342104.16845200001</v>
      </c>
      <c r="C2094">
        <v>0.22808400000000001</v>
      </c>
      <c r="D2094">
        <v>-65.291347000000002</v>
      </c>
      <c r="E2094">
        <v>1893</v>
      </c>
    </row>
    <row r="2095" spans="1:5" x14ac:dyDescent="0.25">
      <c r="A2095">
        <v>4.4205090589334749E+268</v>
      </c>
      <c r="B2095">
        <v>342038.87710600003</v>
      </c>
      <c r="C2095">
        <v>0.227965</v>
      </c>
      <c r="D2095">
        <v>-65.291347000000002</v>
      </c>
      <c r="E2095">
        <v>1894</v>
      </c>
    </row>
    <row r="2096" spans="1:5" x14ac:dyDescent="0.25">
      <c r="A2096">
        <v>4.4205090589334749E+268</v>
      </c>
      <c r="B2096">
        <v>341973.58575899998</v>
      </c>
      <c r="C2096">
        <v>0.22784499999999999</v>
      </c>
      <c r="D2096">
        <v>-65.291347000000002</v>
      </c>
      <c r="E2096">
        <v>1895</v>
      </c>
    </row>
    <row r="2097" spans="1:5" x14ac:dyDescent="0.25">
      <c r="A2097">
        <v>4.4205090589334749E+268</v>
      </c>
      <c r="B2097">
        <v>341908.294413</v>
      </c>
      <c r="C2097">
        <v>0.22772600000000001</v>
      </c>
      <c r="D2097">
        <v>-65.291347000000002</v>
      </c>
      <c r="E2097">
        <v>1896</v>
      </c>
    </row>
    <row r="2098" spans="1:5" x14ac:dyDescent="0.25">
      <c r="A2098">
        <v>4.4205090589334749E+268</v>
      </c>
      <c r="B2098">
        <v>341843.003066</v>
      </c>
      <c r="C2098">
        <v>0.227607</v>
      </c>
      <c r="D2098">
        <v>-65.291347000000002</v>
      </c>
      <c r="E2098">
        <v>1897</v>
      </c>
    </row>
    <row r="2099" spans="1:5" x14ac:dyDescent="0.25">
      <c r="A2099">
        <v>4.4205090589334749E+268</v>
      </c>
      <c r="B2099">
        <v>341777.71172000002</v>
      </c>
      <c r="C2099">
        <v>0.227488</v>
      </c>
      <c r="D2099">
        <v>-65.291347000000002</v>
      </c>
      <c r="E2099">
        <v>1898</v>
      </c>
    </row>
    <row r="2100" spans="1:5" x14ac:dyDescent="0.25">
      <c r="A2100">
        <v>4.4205090589334749E+268</v>
      </c>
      <c r="B2100">
        <v>341712.42037299997</v>
      </c>
      <c r="C2100">
        <v>0.22736899999999999</v>
      </c>
      <c r="D2100">
        <v>-65.291347000000002</v>
      </c>
      <c r="E2100">
        <v>1899</v>
      </c>
    </row>
    <row r="2101" spans="1:5" x14ac:dyDescent="0.25">
      <c r="A2101">
        <v>4.4205090589334749E+268</v>
      </c>
      <c r="B2101">
        <v>341647.12902699999</v>
      </c>
      <c r="C2101">
        <v>0.22725000000000001</v>
      </c>
      <c r="D2101">
        <v>-65.291347000000002</v>
      </c>
      <c r="E2101">
        <v>1900</v>
      </c>
    </row>
    <row r="2102" spans="1:5" x14ac:dyDescent="0.25">
      <c r="A2102">
        <v>4.4205090589334749E+268</v>
      </c>
      <c r="B2102">
        <v>341581.83768</v>
      </c>
      <c r="C2102">
        <v>0.227132</v>
      </c>
      <c r="D2102">
        <v>-65.291347000000002</v>
      </c>
      <c r="E2102">
        <v>1901</v>
      </c>
    </row>
    <row r="2103" spans="1:5" x14ac:dyDescent="0.25">
      <c r="A2103">
        <v>4.4205090589334749E+268</v>
      </c>
      <c r="B2103">
        <v>341516.54633400001</v>
      </c>
      <c r="C2103">
        <v>0.22701299999999999</v>
      </c>
      <c r="D2103">
        <v>-65.291347000000002</v>
      </c>
      <c r="E2103">
        <v>1902</v>
      </c>
    </row>
    <row r="2104" spans="1:5" x14ac:dyDescent="0.25">
      <c r="A2104">
        <v>4.4205090589334749E+268</v>
      </c>
      <c r="B2104">
        <v>341451.25498700002</v>
      </c>
      <c r="C2104">
        <v>0.22689500000000001</v>
      </c>
      <c r="D2104">
        <v>-65.291347000000002</v>
      </c>
      <c r="E2104">
        <v>1903</v>
      </c>
    </row>
    <row r="2105" spans="1:5" x14ac:dyDescent="0.25">
      <c r="A2105">
        <v>4.4205090589334749E+268</v>
      </c>
      <c r="B2105">
        <v>341385.96363999997</v>
      </c>
      <c r="C2105">
        <v>0.22677600000000001</v>
      </c>
      <c r="D2105">
        <v>-65.291347000000002</v>
      </c>
      <c r="E2105">
        <v>1904</v>
      </c>
    </row>
    <row r="2106" spans="1:5" x14ac:dyDescent="0.25">
      <c r="A2106">
        <v>4.4205090589334749E+268</v>
      </c>
      <c r="B2106">
        <v>341320.67229399999</v>
      </c>
      <c r="C2106">
        <v>0.226658</v>
      </c>
      <c r="D2106">
        <v>-65.291347000000002</v>
      </c>
      <c r="E2106">
        <v>1905</v>
      </c>
    </row>
    <row r="2107" spans="1:5" x14ac:dyDescent="0.25">
      <c r="A2107">
        <v>4.4205090589334749E+268</v>
      </c>
      <c r="B2107">
        <v>341255.380947</v>
      </c>
      <c r="C2107">
        <v>0.22653999999999999</v>
      </c>
      <c r="D2107">
        <v>-65.291347000000002</v>
      </c>
      <c r="E2107">
        <v>1906</v>
      </c>
    </row>
    <row r="2108" spans="1:5" x14ac:dyDescent="0.25">
      <c r="A2108">
        <v>4.4205090589334749E+268</v>
      </c>
      <c r="B2108">
        <v>341190.08960100001</v>
      </c>
      <c r="C2108">
        <v>0.22642200000000001</v>
      </c>
      <c r="D2108">
        <v>-65.291347000000002</v>
      </c>
      <c r="E2108">
        <v>1907</v>
      </c>
    </row>
    <row r="2109" spans="1:5" x14ac:dyDescent="0.25">
      <c r="A2109">
        <v>4.4205090589334749E+268</v>
      </c>
      <c r="B2109">
        <v>341124.79825400002</v>
      </c>
      <c r="C2109">
        <v>0.22630400000000001</v>
      </c>
      <c r="D2109">
        <v>-65.291347000000002</v>
      </c>
      <c r="E2109">
        <v>1908</v>
      </c>
    </row>
    <row r="2110" spans="1:5" x14ac:dyDescent="0.25">
      <c r="A2110">
        <v>4.4205090589334749E+268</v>
      </c>
      <c r="B2110">
        <v>341059.50690799998</v>
      </c>
      <c r="C2110">
        <v>0.226187</v>
      </c>
      <c r="D2110">
        <v>-65.291347000000002</v>
      </c>
      <c r="E2110">
        <v>1909</v>
      </c>
    </row>
    <row r="2111" spans="1:5" x14ac:dyDescent="0.25">
      <c r="A2111">
        <v>4.4205090589334749E+268</v>
      </c>
      <c r="B2111">
        <v>340994.21556099999</v>
      </c>
      <c r="C2111">
        <v>0.22606899999999999</v>
      </c>
      <c r="D2111">
        <v>-65.291347000000002</v>
      </c>
      <c r="E2111">
        <v>1910</v>
      </c>
    </row>
    <row r="2112" spans="1:5" x14ac:dyDescent="0.25">
      <c r="A2112">
        <v>4.4205090589334749E+268</v>
      </c>
      <c r="B2112">
        <v>340928.92421500001</v>
      </c>
      <c r="C2112">
        <v>0.22595199999999999</v>
      </c>
      <c r="D2112">
        <v>-65.291347000000002</v>
      </c>
      <c r="E2112">
        <v>1911</v>
      </c>
    </row>
    <row r="2113" spans="1:5" x14ac:dyDescent="0.25">
      <c r="A2113">
        <v>4.4205090589334749E+268</v>
      </c>
      <c r="B2113">
        <v>340863.63286800002</v>
      </c>
      <c r="C2113">
        <v>0.22583500000000001</v>
      </c>
      <c r="D2113">
        <v>-65.291347000000002</v>
      </c>
      <c r="E2113">
        <v>1912</v>
      </c>
    </row>
    <row r="2114" spans="1:5" x14ac:dyDescent="0.25">
      <c r="A2114">
        <v>4.4205090589334749E+268</v>
      </c>
      <c r="B2114">
        <v>340798.34152100002</v>
      </c>
      <c r="C2114">
        <v>0.225717</v>
      </c>
      <c r="D2114">
        <v>-65.291347000000002</v>
      </c>
      <c r="E2114">
        <v>1913</v>
      </c>
    </row>
    <row r="2115" spans="1:5" x14ac:dyDescent="0.25">
      <c r="A2115">
        <v>4.4205090589334749E+268</v>
      </c>
      <c r="B2115">
        <v>340733.05017499998</v>
      </c>
      <c r="C2115">
        <v>0.22559999999999999</v>
      </c>
      <c r="D2115">
        <v>-65.291347000000002</v>
      </c>
      <c r="E2115">
        <v>1914</v>
      </c>
    </row>
    <row r="2116" spans="1:5" x14ac:dyDescent="0.25">
      <c r="A2116">
        <v>4.4205090589334749E+268</v>
      </c>
      <c r="B2116">
        <v>340667.75882799999</v>
      </c>
      <c r="C2116">
        <v>0.22548299999999999</v>
      </c>
      <c r="D2116">
        <v>-65.291347000000002</v>
      </c>
      <c r="E2116">
        <v>1915</v>
      </c>
    </row>
    <row r="2117" spans="1:5" x14ac:dyDescent="0.25">
      <c r="A2117">
        <v>4.4205090589334749E+268</v>
      </c>
      <c r="B2117">
        <v>340602.46748200001</v>
      </c>
      <c r="C2117">
        <v>0.22536700000000001</v>
      </c>
      <c r="D2117">
        <v>-65.291347000000002</v>
      </c>
      <c r="E2117">
        <v>1916</v>
      </c>
    </row>
    <row r="2118" spans="1:5" x14ac:dyDescent="0.25">
      <c r="A2118">
        <v>4.4205090589334749E+268</v>
      </c>
      <c r="B2118">
        <v>340537.17613500002</v>
      </c>
      <c r="C2118">
        <v>0.22525000000000001</v>
      </c>
      <c r="D2118">
        <v>-65.291347000000002</v>
      </c>
      <c r="E2118">
        <v>1917</v>
      </c>
    </row>
    <row r="2119" spans="1:5" x14ac:dyDescent="0.25">
      <c r="A2119">
        <v>4.4205090589334749E+268</v>
      </c>
      <c r="B2119">
        <v>340471.88478899997</v>
      </c>
      <c r="C2119">
        <v>0.225133</v>
      </c>
      <c r="D2119">
        <v>-65.291347000000002</v>
      </c>
      <c r="E2119">
        <v>1918</v>
      </c>
    </row>
    <row r="2120" spans="1:5" x14ac:dyDescent="0.25">
      <c r="A2120">
        <v>4.4205090589334749E+268</v>
      </c>
      <c r="B2120">
        <v>340406.59344199998</v>
      </c>
      <c r="C2120">
        <v>0.22501699999999999</v>
      </c>
      <c r="D2120">
        <v>-65.291347000000002</v>
      </c>
      <c r="E2120">
        <v>1919</v>
      </c>
    </row>
    <row r="2121" spans="1:5" x14ac:dyDescent="0.25">
      <c r="A2121">
        <v>4.4205090589334749E+268</v>
      </c>
      <c r="B2121">
        <v>340341.302096</v>
      </c>
      <c r="C2121">
        <v>0.22489999999999999</v>
      </c>
      <c r="D2121">
        <v>-65.291347000000002</v>
      </c>
      <c r="E2121">
        <v>1920</v>
      </c>
    </row>
    <row r="2122" spans="1:5" x14ac:dyDescent="0.25">
      <c r="A2122">
        <v>4.4205090589334749E+268</v>
      </c>
      <c r="B2122">
        <v>340276.01074900001</v>
      </c>
      <c r="C2122">
        <v>0.22478400000000001</v>
      </c>
      <c r="D2122">
        <v>-65.291347000000002</v>
      </c>
      <c r="E2122">
        <v>1921</v>
      </c>
    </row>
    <row r="2123" spans="1:5" x14ac:dyDescent="0.25">
      <c r="A2123">
        <v>4.4205090589334749E+268</v>
      </c>
      <c r="B2123">
        <v>340210.71940200002</v>
      </c>
      <c r="C2123">
        <v>0.22466800000000001</v>
      </c>
      <c r="D2123">
        <v>-65.291347000000002</v>
      </c>
      <c r="E2123">
        <v>1922</v>
      </c>
    </row>
    <row r="2124" spans="1:5" x14ac:dyDescent="0.25">
      <c r="A2124">
        <v>4.4205090589334749E+268</v>
      </c>
      <c r="B2124">
        <v>340145.42805599998</v>
      </c>
      <c r="C2124">
        <v>0.224552</v>
      </c>
      <c r="D2124">
        <v>-65.291347000000002</v>
      </c>
      <c r="E2124">
        <v>1923</v>
      </c>
    </row>
    <row r="2125" spans="1:5" x14ac:dyDescent="0.25">
      <c r="A2125">
        <v>4.4205090589334749E+268</v>
      </c>
      <c r="B2125">
        <v>340080.13670899998</v>
      </c>
      <c r="C2125">
        <v>0.224436</v>
      </c>
      <c r="D2125">
        <v>-65.291347000000002</v>
      </c>
      <c r="E2125">
        <v>1924</v>
      </c>
    </row>
    <row r="2126" spans="1:5" x14ac:dyDescent="0.25">
      <c r="A2126">
        <v>4.4205090589334749E+268</v>
      </c>
      <c r="B2126">
        <v>340014.845363</v>
      </c>
      <c r="C2126">
        <v>0.22432099999999999</v>
      </c>
      <c r="D2126">
        <v>-65.291347000000002</v>
      </c>
      <c r="E2126">
        <v>1925</v>
      </c>
    </row>
    <row r="2127" spans="1:5" x14ac:dyDescent="0.25">
      <c r="A2127">
        <v>4.4205090589334749E+268</v>
      </c>
      <c r="B2127">
        <v>339949.55401600001</v>
      </c>
      <c r="C2127">
        <v>0.22420499999999999</v>
      </c>
      <c r="D2127">
        <v>-65.291347000000002</v>
      </c>
      <c r="E2127">
        <v>1926</v>
      </c>
    </row>
    <row r="2128" spans="1:5" x14ac:dyDescent="0.25">
      <c r="A2128">
        <v>4.4205090589334749E+268</v>
      </c>
      <c r="B2128">
        <v>339884.26267000003</v>
      </c>
      <c r="C2128">
        <v>0.22408900000000001</v>
      </c>
      <c r="D2128">
        <v>-65.291347000000002</v>
      </c>
      <c r="E2128">
        <v>1927</v>
      </c>
    </row>
    <row r="2129" spans="1:5" x14ac:dyDescent="0.25">
      <c r="A2129">
        <v>4.4205090589334749E+268</v>
      </c>
      <c r="B2129">
        <v>339818.97132299998</v>
      </c>
      <c r="C2129">
        <v>0.22397400000000001</v>
      </c>
      <c r="D2129">
        <v>-65.291347000000002</v>
      </c>
      <c r="E2129">
        <v>1928</v>
      </c>
    </row>
    <row r="2130" spans="1:5" x14ac:dyDescent="0.25">
      <c r="A2130">
        <v>4.4205090589334749E+268</v>
      </c>
      <c r="B2130">
        <v>339753.67997699999</v>
      </c>
      <c r="C2130">
        <v>0.223859</v>
      </c>
      <c r="D2130">
        <v>-65.291347000000002</v>
      </c>
      <c r="E2130">
        <v>1929</v>
      </c>
    </row>
    <row r="2131" spans="1:5" x14ac:dyDescent="0.25">
      <c r="A2131">
        <v>4.4205090589334749E+268</v>
      </c>
      <c r="B2131">
        <v>339688.38863</v>
      </c>
      <c r="C2131">
        <v>0.223744</v>
      </c>
      <c r="D2131">
        <v>-65.291347000000002</v>
      </c>
      <c r="E2131">
        <v>1930</v>
      </c>
    </row>
    <row r="2132" spans="1:5" x14ac:dyDescent="0.25">
      <c r="A2132">
        <v>4.4205090589334749E+268</v>
      </c>
      <c r="B2132">
        <v>339623.09728400002</v>
      </c>
      <c r="C2132">
        <v>0.22362899999999999</v>
      </c>
      <c r="D2132">
        <v>-65.291347000000002</v>
      </c>
      <c r="E2132">
        <v>1931</v>
      </c>
    </row>
    <row r="2133" spans="1:5" x14ac:dyDescent="0.25">
      <c r="A2133">
        <v>4.4205090589334749E+268</v>
      </c>
      <c r="B2133">
        <v>339557.80593700003</v>
      </c>
      <c r="C2133">
        <v>0.22351399999999999</v>
      </c>
      <c r="D2133">
        <v>-65.291347000000002</v>
      </c>
      <c r="E2133">
        <v>1932</v>
      </c>
    </row>
    <row r="2134" spans="1:5" x14ac:dyDescent="0.25">
      <c r="A2134">
        <v>4.4205090589334749E+268</v>
      </c>
      <c r="B2134">
        <v>339492.51458999998</v>
      </c>
      <c r="C2134">
        <v>0.22339899999999999</v>
      </c>
      <c r="D2134">
        <v>-65.291347000000002</v>
      </c>
      <c r="E2134">
        <v>1933</v>
      </c>
    </row>
    <row r="2135" spans="1:5" x14ac:dyDescent="0.25">
      <c r="A2135">
        <v>4.4205090589334749E+268</v>
      </c>
      <c r="B2135">
        <v>339427.22324399999</v>
      </c>
      <c r="C2135">
        <v>0.22328400000000001</v>
      </c>
      <c r="D2135">
        <v>-65.291347000000002</v>
      </c>
      <c r="E2135">
        <v>1934</v>
      </c>
    </row>
    <row r="2136" spans="1:5" x14ac:dyDescent="0.25">
      <c r="A2136">
        <v>4.4205090589334749E+268</v>
      </c>
      <c r="B2136">
        <v>339361.931897</v>
      </c>
      <c r="C2136">
        <v>0.22317000000000001</v>
      </c>
      <c r="D2136">
        <v>-65.291347000000002</v>
      </c>
      <c r="E2136">
        <v>1935</v>
      </c>
    </row>
    <row r="2137" spans="1:5" x14ac:dyDescent="0.25">
      <c r="A2137">
        <v>4.4205090589334749E+268</v>
      </c>
      <c r="B2137">
        <v>339296.64055100002</v>
      </c>
      <c r="C2137">
        <v>0.223055</v>
      </c>
      <c r="D2137">
        <v>-65.291347000000002</v>
      </c>
      <c r="E2137">
        <v>1936</v>
      </c>
    </row>
    <row r="2138" spans="1:5" x14ac:dyDescent="0.25">
      <c r="A2138">
        <v>4.4205090589334749E+268</v>
      </c>
      <c r="B2138">
        <v>339231.34920400003</v>
      </c>
      <c r="C2138">
        <v>0.222941</v>
      </c>
      <c r="D2138">
        <v>-65.291347000000002</v>
      </c>
      <c r="E2138">
        <v>1937</v>
      </c>
    </row>
    <row r="2139" spans="1:5" x14ac:dyDescent="0.25">
      <c r="A2139">
        <v>4.4205090589334749E+268</v>
      </c>
      <c r="B2139">
        <v>339166.05785799999</v>
      </c>
      <c r="C2139">
        <v>0.222827</v>
      </c>
      <c r="D2139">
        <v>-65.291347000000002</v>
      </c>
      <c r="E2139">
        <v>1938</v>
      </c>
    </row>
    <row r="2140" spans="1:5" x14ac:dyDescent="0.25">
      <c r="A2140">
        <v>4.4205090589334749E+268</v>
      </c>
      <c r="B2140">
        <v>339100.76651099999</v>
      </c>
      <c r="C2140">
        <v>0.22271299999999999</v>
      </c>
      <c r="D2140">
        <v>-65.291347000000002</v>
      </c>
      <c r="E2140">
        <v>1939</v>
      </c>
    </row>
    <row r="2141" spans="1:5" x14ac:dyDescent="0.25">
      <c r="A2141">
        <v>4.4205090589334749E+268</v>
      </c>
      <c r="B2141">
        <v>339035.47516500001</v>
      </c>
      <c r="C2141">
        <v>0.22259899999999999</v>
      </c>
      <c r="D2141">
        <v>-65.291347000000002</v>
      </c>
      <c r="E2141">
        <v>1940</v>
      </c>
    </row>
    <row r="2142" spans="1:5" x14ac:dyDescent="0.25">
      <c r="A2142">
        <v>4.4205090589334749E+268</v>
      </c>
      <c r="B2142">
        <v>338970.18381800002</v>
      </c>
      <c r="C2142">
        <v>0.22248499999999999</v>
      </c>
      <c r="D2142">
        <v>-65.291347000000002</v>
      </c>
      <c r="E2142">
        <v>1941</v>
      </c>
    </row>
    <row r="2143" spans="1:5" x14ac:dyDescent="0.25">
      <c r="A2143">
        <v>4.4205090589334749E+268</v>
      </c>
      <c r="B2143">
        <v>338904.89247100003</v>
      </c>
      <c r="C2143">
        <v>0.22237100000000001</v>
      </c>
      <c r="D2143">
        <v>-65.291347000000002</v>
      </c>
      <c r="E2143">
        <v>1942</v>
      </c>
    </row>
    <row r="2144" spans="1:5" x14ac:dyDescent="0.25">
      <c r="A2144">
        <v>4.4205090589334749E+268</v>
      </c>
      <c r="B2144">
        <v>338839.60112499999</v>
      </c>
      <c r="C2144">
        <v>0.22225700000000001</v>
      </c>
      <c r="D2144">
        <v>-65.291347000000002</v>
      </c>
      <c r="E2144">
        <v>1943</v>
      </c>
    </row>
    <row r="2145" spans="1:5" x14ac:dyDescent="0.25">
      <c r="A2145">
        <v>4.4205090589334749E+268</v>
      </c>
      <c r="B2145">
        <v>338774.309778</v>
      </c>
      <c r="C2145">
        <v>0.22214400000000001</v>
      </c>
      <c r="D2145">
        <v>-65.291347000000002</v>
      </c>
      <c r="E2145">
        <v>1944</v>
      </c>
    </row>
    <row r="2146" spans="1:5" x14ac:dyDescent="0.25">
      <c r="A2146">
        <v>4.4205090589334749E+268</v>
      </c>
      <c r="B2146">
        <v>338709.01843200001</v>
      </c>
      <c r="C2146">
        <v>0.22203100000000001</v>
      </c>
      <c r="D2146">
        <v>-65.291347000000002</v>
      </c>
      <c r="E2146">
        <v>1945</v>
      </c>
    </row>
    <row r="2147" spans="1:5" x14ac:dyDescent="0.25">
      <c r="A2147">
        <v>4.4205090589334749E+268</v>
      </c>
      <c r="B2147">
        <v>338643.72708500002</v>
      </c>
      <c r="C2147">
        <v>0.221917</v>
      </c>
      <c r="D2147">
        <v>-65.291347000000002</v>
      </c>
      <c r="E2147">
        <v>1946</v>
      </c>
    </row>
    <row r="2148" spans="1:5" x14ac:dyDescent="0.25">
      <c r="A2148">
        <v>4.4205090589334749E+268</v>
      </c>
      <c r="B2148">
        <v>338578.43573899998</v>
      </c>
      <c r="C2148">
        <v>0.221804</v>
      </c>
      <c r="D2148">
        <v>-65.291347000000002</v>
      </c>
      <c r="E2148">
        <v>1947</v>
      </c>
    </row>
    <row r="2149" spans="1:5" x14ac:dyDescent="0.25">
      <c r="A2149">
        <v>4.4205090589334749E+268</v>
      </c>
      <c r="B2149">
        <v>338513.14439199999</v>
      </c>
      <c r="C2149">
        <v>0.221691</v>
      </c>
      <c r="D2149">
        <v>-65.291347000000002</v>
      </c>
      <c r="E2149">
        <v>1948</v>
      </c>
    </row>
    <row r="2150" spans="1:5" x14ac:dyDescent="0.25">
      <c r="A2150">
        <v>4.4205090589334749E+268</v>
      </c>
      <c r="B2150">
        <v>338447.853046</v>
      </c>
      <c r="C2150">
        <v>0.221578</v>
      </c>
      <c r="D2150">
        <v>-65.291347000000002</v>
      </c>
      <c r="E2150">
        <v>1949</v>
      </c>
    </row>
    <row r="2151" spans="1:5" x14ac:dyDescent="0.25">
      <c r="A2151">
        <v>4.4205090589334749E+268</v>
      </c>
      <c r="B2151">
        <v>338382.56169900001</v>
      </c>
      <c r="C2151">
        <v>0.221465</v>
      </c>
      <c r="D2151">
        <v>-65.291347000000002</v>
      </c>
      <c r="E2151">
        <v>1950</v>
      </c>
    </row>
    <row r="2152" spans="1:5" x14ac:dyDescent="0.25">
      <c r="A2152">
        <v>4.4205090589334749E+268</v>
      </c>
      <c r="B2152">
        <v>338317.27035300003</v>
      </c>
      <c r="C2152">
        <v>0.22135299999999999</v>
      </c>
      <c r="D2152">
        <v>-65.291347000000002</v>
      </c>
      <c r="E2152">
        <v>1951</v>
      </c>
    </row>
    <row r="2153" spans="1:5" x14ac:dyDescent="0.25">
      <c r="A2153">
        <v>4.4205090589334749E+268</v>
      </c>
      <c r="B2153">
        <v>338251.97900599998</v>
      </c>
      <c r="C2153">
        <v>0.22123999999999999</v>
      </c>
      <c r="D2153">
        <v>-65.291347000000002</v>
      </c>
      <c r="E2153">
        <v>1952</v>
      </c>
    </row>
    <row r="2154" spans="1:5" x14ac:dyDescent="0.25">
      <c r="A2154">
        <v>4.4205090589334749E+268</v>
      </c>
      <c r="B2154">
        <v>338186.68765899999</v>
      </c>
      <c r="C2154">
        <v>0.22112799999999999</v>
      </c>
      <c r="D2154">
        <v>-65.291347000000002</v>
      </c>
      <c r="E2154">
        <v>1953</v>
      </c>
    </row>
    <row r="2155" spans="1:5" x14ac:dyDescent="0.25">
      <c r="A2155">
        <v>4.4205090589334749E+268</v>
      </c>
      <c r="B2155">
        <v>338121.396313</v>
      </c>
      <c r="C2155">
        <v>0.22101499999999999</v>
      </c>
      <c r="D2155">
        <v>-65.291347000000002</v>
      </c>
      <c r="E2155">
        <v>1954</v>
      </c>
    </row>
    <row r="2156" spans="1:5" x14ac:dyDescent="0.25">
      <c r="A2156">
        <v>4.4205090589334749E+268</v>
      </c>
      <c r="B2156">
        <v>338056.10496600001</v>
      </c>
      <c r="C2156">
        <v>0.22090299999999999</v>
      </c>
      <c r="D2156">
        <v>-65.291347000000002</v>
      </c>
      <c r="E2156">
        <v>1955</v>
      </c>
    </row>
    <row r="2157" spans="1:5" x14ac:dyDescent="0.25">
      <c r="A2157">
        <v>4.4205090589334749E+268</v>
      </c>
      <c r="B2157">
        <v>337990.81361999997</v>
      </c>
      <c r="C2157">
        <v>0.22079099999999999</v>
      </c>
      <c r="D2157">
        <v>-65.291347000000002</v>
      </c>
      <c r="E2157">
        <v>1956</v>
      </c>
    </row>
    <row r="2158" spans="1:5" x14ac:dyDescent="0.25">
      <c r="A2158">
        <v>4.4205090589334749E+268</v>
      </c>
      <c r="B2158">
        <v>337925.52227299998</v>
      </c>
      <c r="C2158">
        <v>0.22067899999999999</v>
      </c>
      <c r="D2158">
        <v>-65.291347000000002</v>
      </c>
      <c r="E2158">
        <v>1957</v>
      </c>
    </row>
    <row r="2159" spans="1:5" x14ac:dyDescent="0.25">
      <c r="A2159">
        <v>4.4205090589334749E+268</v>
      </c>
      <c r="B2159">
        <v>337860.230927</v>
      </c>
      <c r="C2159">
        <v>0.22056700000000001</v>
      </c>
      <c r="D2159">
        <v>-65.291347000000002</v>
      </c>
      <c r="E2159">
        <v>1958</v>
      </c>
    </row>
    <row r="2160" spans="1:5" x14ac:dyDescent="0.25">
      <c r="A2160">
        <v>4.4205090589334749E+268</v>
      </c>
      <c r="B2160">
        <v>337794.93958000001</v>
      </c>
      <c r="C2160">
        <v>0.22045500000000001</v>
      </c>
      <c r="D2160">
        <v>-65.291347000000002</v>
      </c>
      <c r="E2160">
        <v>1959</v>
      </c>
    </row>
    <row r="2161" spans="1:5" x14ac:dyDescent="0.25">
      <c r="A2161">
        <v>4.4205090589334749E+268</v>
      </c>
      <c r="B2161">
        <v>337729.64823400002</v>
      </c>
      <c r="C2161">
        <v>0.22034400000000001</v>
      </c>
      <c r="D2161">
        <v>-65.291347000000002</v>
      </c>
      <c r="E2161">
        <v>1960</v>
      </c>
    </row>
    <row r="2162" spans="1:5" x14ac:dyDescent="0.25">
      <c r="A2162">
        <v>4.4205090589334749E+268</v>
      </c>
      <c r="B2162">
        <v>337664.35688699997</v>
      </c>
      <c r="C2162">
        <v>0.22023200000000001</v>
      </c>
      <c r="D2162">
        <v>-65.291347000000002</v>
      </c>
      <c r="E2162">
        <v>1961</v>
      </c>
    </row>
    <row r="2163" spans="1:5" x14ac:dyDescent="0.25">
      <c r="A2163">
        <v>4.4205090589334749E+268</v>
      </c>
      <c r="B2163">
        <v>337599.06553999998</v>
      </c>
      <c r="C2163">
        <v>0.22012100000000001</v>
      </c>
      <c r="D2163">
        <v>-65.291347000000002</v>
      </c>
      <c r="E2163">
        <v>1962</v>
      </c>
    </row>
    <row r="2164" spans="1:5" x14ac:dyDescent="0.25">
      <c r="A2164">
        <v>4.4205090589334749E+268</v>
      </c>
      <c r="B2164">
        <v>337533.774194</v>
      </c>
      <c r="C2164">
        <v>0.22000900000000001</v>
      </c>
      <c r="D2164">
        <v>-65.291347000000002</v>
      </c>
      <c r="E2164">
        <v>1963</v>
      </c>
    </row>
    <row r="2165" spans="1:5" x14ac:dyDescent="0.25">
      <c r="A2165">
        <v>4.4205090589334749E+268</v>
      </c>
      <c r="B2165">
        <v>337468.48284700001</v>
      </c>
      <c r="C2165">
        <v>0.21989800000000001</v>
      </c>
      <c r="D2165">
        <v>-65.291347000000002</v>
      </c>
      <c r="E2165">
        <v>1964</v>
      </c>
    </row>
    <row r="2166" spans="1:5" x14ac:dyDescent="0.25">
      <c r="A2166">
        <v>4.4205090589334749E+268</v>
      </c>
      <c r="B2166">
        <v>337403.19150100002</v>
      </c>
      <c r="C2166">
        <v>0.21978700000000001</v>
      </c>
      <c r="D2166">
        <v>-65.291347000000002</v>
      </c>
      <c r="E2166">
        <v>1965</v>
      </c>
    </row>
    <row r="2167" spans="1:5" x14ac:dyDescent="0.25">
      <c r="A2167">
        <v>4.4205090589334749E+268</v>
      </c>
      <c r="B2167">
        <v>337337.90015399997</v>
      </c>
      <c r="C2167">
        <v>0.21967600000000001</v>
      </c>
      <c r="D2167">
        <v>-65.291347000000002</v>
      </c>
      <c r="E2167">
        <v>1966</v>
      </c>
    </row>
    <row r="2168" spans="1:5" x14ac:dyDescent="0.25">
      <c r="A2168">
        <v>4.4205090589334749E+268</v>
      </c>
      <c r="B2168">
        <v>337272.60880799999</v>
      </c>
      <c r="C2168">
        <v>0.21956500000000001</v>
      </c>
      <c r="D2168">
        <v>-65.291347000000002</v>
      </c>
      <c r="E2168">
        <v>1967</v>
      </c>
    </row>
    <row r="2169" spans="1:5" x14ac:dyDescent="0.25">
      <c r="A2169">
        <v>4.4205090589334749E+268</v>
      </c>
      <c r="B2169">
        <v>337207.317461</v>
      </c>
      <c r="C2169">
        <v>0.21945400000000001</v>
      </c>
      <c r="D2169">
        <v>-65.291347000000002</v>
      </c>
      <c r="E2169">
        <v>1968</v>
      </c>
    </row>
    <row r="2170" spans="1:5" x14ac:dyDescent="0.25">
      <c r="A2170">
        <v>4.4205090589334749E+268</v>
      </c>
      <c r="B2170">
        <v>337142.02611500002</v>
      </c>
      <c r="C2170">
        <v>0.21934400000000001</v>
      </c>
      <c r="D2170">
        <v>-65.291347000000002</v>
      </c>
      <c r="E2170">
        <v>1969</v>
      </c>
    </row>
    <row r="2171" spans="1:5" x14ac:dyDescent="0.25">
      <c r="A2171">
        <v>4.4205090589334749E+268</v>
      </c>
      <c r="B2171">
        <v>337076.73476800002</v>
      </c>
      <c r="C2171">
        <v>0.21923300000000001</v>
      </c>
      <c r="D2171">
        <v>-65.291347000000002</v>
      </c>
      <c r="E2171">
        <v>1970</v>
      </c>
    </row>
    <row r="2172" spans="1:5" x14ac:dyDescent="0.25">
      <c r="A2172">
        <v>4.4205090589334749E+268</v>
      </c>
      <c r="B2172">
        <v>337011.44342099997</v>
      </c>
      <c r="C2172">
        <v>0.21912300000000001</v>
      </c>
      <c r="D2172">
        <v>-65.291347000000002</v>
      </c>
      <c r="E2172">
        <v>1971</v>
      </c>
    </row>
    <row r="2173" spans="1:5" x14ac:dyDescent="0.25">
      <c r="A2173">
        <v>4.4205090589334749E+268</v>
      </c>
      <c r="B2173">
        <v>336946.15207499999</v>
      </c>
      <c r="C2173">
        <v>0.21901200000000001</v>
      </c>
      <c r="D2173">
        <v>-65.291347000000002</v>
      </c>
      <c r="E2173">
        <v>1972</v>
      </c>
    </row>
    <row r="2174" spans="1:5" x14ac:dyDescent="0.25">
      <c r="A2174">
        <v>4.4205090589334749E+268</v>
      </c>
      <c r="B2174">
        <v>336880.860728</v>
      </c>
      <c r="C2174">
        <v>0.21890200000000001</v>
      </c>
      <c r="D2174">
        <v>-65.291347000000002</v>
      </c>
      <c r="E2174">
        <v>1973</v>
      </c>
    </row>
    <row r="2175" spans="1:5" x14ac:dyDescent="0.25">
      <c r="A2175">
        <v>4.4205090589334749E+268</v>
      </c>
      <c r="B2175">
        <v>336815.56938200002</v>
      </c>
      <c r="C2175">
        <v>0.21879199999999999</v>
      </c>
      <c r="D2175">
        <v>-65.291347000000002</v>
      </c>
      <c r="E2175">
        <v>1974</v>
      </c>
    </row>
    <row r="2176" spans="1:5" x14ac:dyDescent="0.25">
      <c r="A2176">
        <v>4.4205090589334749E+268</v>
      </c>
      <c r="B2176">
        <v>336750.27803500002</v>
      </c>
      <c r="C2176">
        <v>0.21868199999999999</v>
      </c>
      <c r="D2176">
        <v>-65.291347000000002</v>
      </c>
      <c r="E2176">
        <v>1975</v>
      </c>
    </row>
    <row r="2177" spans="1:5" x14ac:dyDescent="0.25">
      <c r="A2177">
        <v>4.4205090589334749E+268</v>
      </c>
      <c r="B2177">
        <v>336684.98668899998</v>
      </c>
      <c r="C2177">
        <v>0.21857199999999999</v>
      </c>
      <c r="D2177">
        <v>-65.291347000000002</v>
      </c>
      <c r="E2177">
        <v>1976</v>
      </c>
    </row>
    <row r="2178" spans="1:5" x14ac:dyDescent="0.25">
      <c r="A2178">
        <v>4.4205090589334749E+268</v>
      </c>
      <c r="B2178">
        <v>336619.69534199999</v>
      </c>
      <c r="C2178">
        <v>0.21846199999999999</v>
      </c>
      <c r="D2178">
        <v>-65.291347000000002</v>
      </c>
      <c r="E2178">
        <v>1977</v>
      </c>
    </row>
    <row r="2179" spans="1:5" x14ac:dyDescent="0.25">
      <c r="A2179">
        <v>4.4205090589334749E+268</v>
      </c>
      <c r="B2179">
        <v>336554.40399600001</v>
      </c>
      <c r="C2179">
        <v>0.21835299999999999</v>
      </c>
      <c r="D2179">
        <v>-65.291347000000002</v>
      </c>
      <c r="E2179">
        <v>1978</v>
      </c>
    </row>
    <row r="2180" spans="1:5" x14ac:dyDescent="0.25">
      <c r="A2180">
        <v>4.4205090589334749E+268</v>
      </c>
      <c r="B2180">
        <v>336489.11264900002</v>
      </c>
      <c r="C2180">
        <v>0.21824299999999999</v>
      </c>
      <c r="D2180">
        <v>-65.291347000000002</v>
      </c>
      <c r="E2180">
        <v>1979</v>
      </c>
    </row>
    <row r="2181" spans="1:5" x14ac:dyDescent="0.25">
      <c r="A2181">
        <v>4.4205090589334749E+268</v>
      </c>
      <c r="B2181">
        <v>336423.82130299998</v>
      </c>
      <c r="C2181">
        <v>0.21813399999999999</v>
      </c>
      <c r="D2181">
        <v>-65.291347000000002</v>
      </c>
      <c r="E2181">
        <v>1980</v>
      </c>
    </row>
    <row r="2182" spans="1:5" x14ac:dyDescent="0.25">
      <c r="A2182">
        <v>4.4205090589334749E+268</v>
      </c>
      <c r="B2182">
        <v>336358.52995599998</v>
      </c>
      <c r="C2182">
        <v>0.218024</v>
      </c>
      <c r="D2182">
        <v>-65.291347000000002</v>
      </c>
      <c r="E2182">
        <v>1981</v>
      </c>
    </row>
    <row r="2183" spans="1:5" x14ac:dyDescent="0.25">
      <c r="A2183">
        <v>4.4205090589334749E+268</v>
      </c>
      <c r="B2183">
        <v>336293.23860899999</v>
      </c>
      <c r="C2183">
        <v>0.217915</v>
      </c>
      <c r="D2183">
        <v>-65.291347000000002</v>
      </c>
      <c r="E2183">
        <v>1982</v>
      </c>
    </row>
    <row r="2184" spans="1:5" x14ac:dyDescent="0.25">
      <c r="A2184">
        <v>4.4205090589334749E+268</v>
      </c>
      <c r="B2184">
        <v>336227.94726300001</v>
      </c>
      <c r="C2184">
        <v>0.217806</v>
      </c>
      <c r="D2184">
        <v>-65.291347000000002</v>
      </c>
      <c r="E2184">
        <v>1983</v>
      </c>
    </row>
    <row r="2185" spans="1:5" x14ac:dyDescent="0.25">
      <c r="A2185">
        <v>4.4205090589334749E+268</v>
      </c>
      <c r="B2185">
        <v>336162.65591600002</v>
      </c>
      <c r="C2185">
        <v>0.217697</v>
      </c>
      <c r="D2185">
        <v>-65.291347000000002</v>
      </c>
      <c r="E2185">
        <v>1984</v>
      </c>
    </row>
    <row r="2186" spans="1:5" x14ac:dyDescent="0.25">
      <c r="A2186">
        <v>4.4205090589334749E+268</v>
      </c>
      <c r="B2186">
        <v>336097.36456999998</v>
      </c>
      <c r="C2186">
        <v>0.217588</v>
      </c>
      <c r="D2186">
        <v>-65.291347000000002</v>
      </c>
      <c r="E2186">
        <v>1985</v>
      </c>
    </row>
    <row r="2187" spans="1:5" x14ac:dyDescent="0.25">
      <c r="A2187">
        <v>4.4205090589334749E+268</v>
      </c>
      <c r="B2187">
        <v>336032.07322299998</v>
      </c>
      <c r="C2187">
        <v>0.21747900000000001</v>
      </c>
      <c r="D2187">
        <v>-65.291347000000002</v>
      </c>
      <c r="E2187">
        <v>1986</v>
      </c>
    </row>
    <row r="2188" spans="1:5" x14ac:dyDescent="0.25">
      <c r="A2188">
        <v>4.4205090589334749E+268</v>
      </c>
      <c r="B2188">
        <v>335966.781877</v>
      </c>
      <c r="C2188">
        <v>0.21737100000000001</v>
      </c>
      <c r="D2188">
        <v>-65.291347000000002</v>
      </c>
      <c r="E2188">
        <v>1987</v>
      </c>
    </row>
    <row r="2189" spans="1:5" x14ac:dyDescent="0.25">
      <c r="A2189">
        <v>4.4205090589334749E+268</v>
      </c>
      <c r="B2189">
        <v>335901.49053000001</v>
      </c>
      <c r="C2189">
        <v>0.21726200000000001</v>
      </c>
      <c r="D2189">
        <v>-65.291347000000002</v>
      </c>
      <c r="E2189">
        <v>1988</v>
      </c>
    </row>
    <row r="2190" spans="1:5" x14ac:dyDescent="0.25">
      <c r="A2190">
        <v>4.4205090589334749E+268</v>
      </c>
      <c r="B2190">
        <v>335836.19918400003</v>
      </c>
      <c r="C2190">
        <v>0.21715400000000001</v>
      </c>
      <c r="D2190">
        <v>-65.291347000000002</v>
      </c>
      <c r="E2190">
        <v>1989</v>
      </c>
    </row>
    <row r="2191" spans="1:5" x14ac:dyDescent="0.25">
      <c r="A2191">
        <v>4.4205090589334749E+268</v>
      </c>
      <c r="B2191">
        <v>335770.90783699998</v>
      </c>
      <c r="C2191">
        <v>0.21704499999999999</v>
      </c>
      <c r="D2191">
        <v>-65.291347000000002</v>
      </c>
      <c r="E2191">
        <v>1990</v>
      </c>
    </row>
    <row r="2192" spans="1:5" x14ac:dyDescent="0.25">
      <c r="A2192">
        <v>4.4205090589334749E+268</v>
      </c>
      <c r="B2192">
        <v>335705.61648999999</v>
      </c>
      <c r="C2192">
        <v>0.21693699999999999</v>
      </c>
      <c r="D2192">
        <v>-65.291347000000002</v>
      </c>
      <c r="E2192">
        <v>1991</v>
      </c>
    </row>
    <row r="2193" spans="1:5" x14ac:dyDescent="0.25">
      <c r="A2193">
        <v>4.4205090589334749E+268</v>
      </c>
      <c r="B2193">
        <v>335640.325144</v>
      </c>
      <c r="C2193">
        <v>0.21682899999999999</v>
      </c>
      <c r="D2193">
        <v>-65.291347000000002</v>
      </c>
      <c r="E2193">
        <v>1992</v>
      </c>
    </row>
    <row r="2194" spans="1:5" x14ac:dyDescent="0.25">
      <c r="A2194">
        <v>4.4205090589334749E+268</v>
      </c>
      <c r="B2194">
        <v>335575.03379700001</v>
      </c>
      <c r="C2194">
        <v>0.216721</v>
      </c>
      <c r="D2194">
        <v>-65.291347000000002</v>
      </c>
      <c r="E2194">
        <v>1993</v>
      </c>
    </row>
    <row r="2195" spans="1:5" x14ac:dyDescent="0.25">
      <c r="A2195">
        <v>4.4205090589334749E+268</v>
      </c>
      <c r="B2195">
        <v>335509.74245100003</v>
      </c>
      <c r="C2195">
        <v>0.216613</v>
      </c>
      <c r="D2195">
        <v>-65.291347000000002</v>
      </c>
      <c r="E2195">
        <v>1994</v>
      </c>
    </row>
    <row r="2196" spans="1:5" x14ac:dyDescent="0.25">
      <c r="A2196">
        <v>4.4205090589334749E+268</v>
      </c>
      <c r="B2196">
        <v>335444.45110399998</v>
      </c>
      <c r="C2196">
        <v>0.216505</v>
      </c>
      <c r="D2196">
        <v>-65.291347000000002</v>
      </c>
      <c r="E2196">
        <v>1995</v>
      </c>
    </row>
    <row r="2197" spans="1:5" x14ac:dyDescent="0.25">
      <c r="A2197">
        <v>4.4205090589334749E+268</v>
      </c>
      <c r="B2197">
        <v>335379.15975799999</v>
      </c>
      <c r="C2197">
        <v>0.21639700000000001</v>
      </c>
      <c r="D2197">
        <v>-65.291347000000002</v>
      </c>
      <c r="E2197">
        <v>1996</v>
      </c>
    </row>
    <row r="2198" spans="1:5" x14ac:dyDescent="0.25">
      <c r="A2198">
        <v>4.4205090589334749E+268</v>
      </c>
      <c r="B2198">
        <v>335313.868411</v>
      </c>
      <c r="C2198">
        <v>0.21629000000000001</v>
      </c>
      <c r="D2198">
        <v>-65.291347000000002</v>
      </c>
      <c r="E2198">
        <v>1997</v>
      </c>
    </row>
    <row r="2199" spans="1:5" x14ac:dyDescent="0.25">
      <c r="A2199">
        <v>4.4205090589334749E+268</v>
      </c>
      <c r="B2199">
        <v>335248.57706500002</v>
      </c>
      <c r="C2199">
        <v>0.21618200000000001</v>
      </c>
      <c r="D2199">
        <v>-65.291347000000002</v>
      </c>
      <c r="E2199">
        <v>1998</v>
      </c>
    </row>
    <row r="2200" spans="1:5" x14ac:dyDescent="0.25">
      <c r="A2200">
        <v>4.4205090589334749E+268</v>
      </c>
      <c r="B2200">
        <v>335183.28571800003</v>
      </c>
      <c r="C2200">
        <v>0.21607499999999999</v>
      </c>
      <c r="D2200">
        <v>-65.291347000000002</v>
      </c>
      <c r="E2200">
        <v>1999</v>
      </c>
    </row>
    <row r="2201" spans="1:5" x14ac:dyDescent="0.25">
      <c r="A2201">
        <v>4.4205090589334749E+268</v>
      </c>
      <c r="B2201">
        <v>335117.99437099998</v>
      </c>
      <c r="C2201">
        <v>0.21596799999999999</v>
      </c>
      <c r="D2201">
        <v>-65.291347000000002</v>
      </c>
      <c r="E2201">
        <v>2000</v>
      </c>
    </row>
    <row r="2202" spans="1:5" x14ac:dyDescent="0.25">
      <c r="A2202">
        <v>4.4205090589334749E+268</v>
      </c>
      <c r="B2202">
        <v>335052.703025</v>
      </c>
      <c r="C2202">
        <v>0.215861</v>
      </c>
      <c r="D2202">
        <v>-65.291347000000002</v>
      </c>
      <c r="E2202">
        <v>2001</v>
      </c>
    </row>
    <row r="2203" spans="1:5" x14ac:dyDescent="0.25">
      <c r="A2203">
        <v>4.4205090589334749E+268</v>
      </c>
      <c r="B2203">
        <v>334987.411678</v>
      </c>
      <c r="C2203">
        <v>0.215753</v>
      </c>
      <c r="D2203">
        <v>-65.291347000000002</v>
      </c>
      <c r="E2203">
        <v>2002</v>
      </c>
    </row>
    <row r="2204" spans="1:5" x14ac:dyDescent="0.25">
      <c r="A2204">
        <v>4.4205090589334749E+268</v>
      </c>
      <c r="B2204">
        <v>334922.12033200002</v>
      </c>
      <c r="C2204">
        <v>0.215646</v>
      </c>
      <c r="D2204">
        <v>-65.291347000000002</v>
      </c>
      <c r="E2204">
        <v>2003</v>
      </c>
    </row>
    <row r="2205" spans="1:5" x14ac:dyDescent="0.25">
      <c r="A2205">
        <v>4.4205090589334749E+268</v>
      </c>
      <c r="B2205">
        <v>334856.82898499997</v>
      </c>
      <c r="C2205">
        <v>0.21554000000000001</v>
      </c>
      <c r="D2205">
        <v>-65.291347000000002</v>
      </c>
      <c r="E2205">
        <v>2004</v>
      </c>
    </row>
    <row r="2206" spans="1:5" x14ac:dyDescent="0.25">
      <c r="A2206">
        <v>4.4205090589334749E+268</v>
      </c>
      <c r="B2206">
        <v>334791.53763899999</v>
      </c>
      <c r="C2206">
        <v>0.21543300000000001</v>
      </c>
      <c r="D2206">
        <v>-65.291347000000002</v>
      </c>
      <c r="E2206">
        <v>2005</v>
      </c>
    </row>
    <row r="2207" spans="1:5" x14ac:dyDescent="0.25">
      <c r="A2207">
        <v>4.4205090589334749E+268</v>
      </c>
      <c r="B2207">
        <v>334726.246292</v>
      </c>
      <c r="C2207">
        <v>0.21532599999999999</v>
      </c>
      <c r="D2207">
        <v>-65.291347000000002</v>
      </c>
      <c r="E2207">
        <v>2006</v>
      </c>
    </row>
    <row r="2208" spans="1:5" x14ac:dyDescent="0.25">
      <c r="A2208">
        <v>4.4205090589334749E+268</v>
      </c>
      <c r="B2208">
        <v>334660.95494600001</v>
      </c>
      <c r="C2208">
        <v>0.21521999999999999</v>
      </c>
      <c r="D2208">
        <v>-65.291347000000002</v>
      </c>
      <c r="E2208">
        <v>2007</v>
      </c>
    </row>
    <row r="2209" spans="1:5" x14ac:dyDescent="0.25">
      <c r="A2209">
        <v>4.4205090589334749E+268</v>
      </c>
      <c r="B2209">
        <v>334595.66359900002</v>
      </c>
      <c r="C2209">
        <v>0.215113</v>
      </c>
      <c r="D2209">
        <v>-65.291347000000002</v>
      </c>
      <c r="E2209">
        <v>2008</v>
      </c>
    </row>
    <row r="2210" spans="1:5" x14ac:dyDescent="0.25">
      <c r="A2210">
        <v>4.4205090589334749E+268</v>
      </c>
      <c r="B2210">
        <v>334530.37225299998</v>
      </c>
      <c r="C2210">
        <v>0.215007</v>
      </c>
      <c r="D2210">
        <v>-65.291347000000002</v>
      </c>
      <c r="E2210">
        <v>2009</v>
      </c>
    </row>
    <row r="2211" spans="1:5" x14ac:dyDescent="0.25">
      <c r="A2211">
        <v>4.4205090589334749E+268</v>
      </c>
      <c r="B2211">
        <v>334465.08090599999</v>
      </c>
      <c r="C2211">
        <v>0.21490100000000001</v>
      </c>
      <c r="D2211">
        <v>-65.291347000000002</v>
      </c>
      <c r="E2211">
        <v>2010</v>
      </c>
    </row>
    <row r="2212" spans="1:5" x14ac:dyDescent="0.25">
      <c r="A2212">
        <v>4.4205090589334749E+268</v>
      </c>
      <c r="B2212">
        <v>334399.789559</v>
      </c>
      <c r="C2212">
        <v>0.21479500000000001</v>
      </c>
      <c r="D2212">
        <v>-65.291347000000002</v>
      </c>
      <c r="E2212">
        <v>2011</v>
      </c>
    </row>
    <row r="2213" spans="1:5" x14ac:dyDescent="0.25">
      <c r="A2213">
        <v>4.4205090589334749E+268</v>
      </c>
      <c r="B2213">
        <v>334334.49821300001</v>
      </c>
      <c r="C2213">
        <v>0.21468899999999999</v>
      </c>
      <c r="D2213">
        <v>-65.291347000000002</v>
      </c>
      <c r="E2213">
        <v>2012</v>
      </c>
    </row>
    <row r="2214" spans="1:5" x14ac:dyDescent="0.25">
      <c r="A2214">
        <v>4.4205090589334749E+268</v>
      </c>
      <c r="B2214">
        <v>334269.20686600002</v>
      </c>
      <c r="C2214">
        <v>0.214583</v>
      </c>
      <c r="D2214">
        <v>-65.291347000000002</v>
      </c>
      <c r="E2214">
        <v>2013</v>
      </c>
    </row>
    <row r="2215" spans="1:5" x14ac:dyDescent="0.25">
      <c r="A2215">
        <v>4.4205090589334749E+268</v>
      </c>
      <c r="B2215">
        <v>334203.91551999998</v>
      </c>
      <c r="C2215">
        <v>0.214477</v>
      </c>
      <c r="D2215">
        <v>-65.291347000000002</v>
      </c>
      <c r="E2215">
        <v>2014</v>
      </c>
    </row>
    <row r="2216" spans="1:5" x14ac:dyDescent="0.25">
      <c r="A2216">
        <v>4.4205090589334749E+268</v>
      </c>
      <c r="B2216">
        <v>334138.62417299999</v>
      </c>
      <c r="C2216">
        <v>0.21437100000000001</v>
      </c>
      <c r="D2216">
        <v>-65.291347000000002</v>
      </c>
      <c r="E2216">
        <v>2015</v>
      </c>
    </row>
    <row r="2217" spans="1:5" x14ac:dyDescent="0.25">
      <c r="A2217">
        <v>4.4205090589334749E+268</v>
      </c>
      <c r="B2217">
        <v>334073.33282700001</v>
      </c>
      <c r="C2217">
        <v>0.21426600000000001</v>
      </c>
      <c r="D2217">
        <v>-65.291347000000002</v>
      </c>
      <c r="E2217">
        <v>2016</v>
      </c>
    </row>
    <row r="2218" spans="1:5" x14ac:dyDescent="0.25">
      <c r="A2218">
        <v>4.4205090589334749E+268</v>
      </c>
      <c r="B2218">
        <v>334008.04148000001</v>
      </c>
      <c r="C2218">
        <v>0.21415999999999999</v>
      </c>
      <c r="D2218">
        <v>-65.291347000000002</v>
      </c>
      <c r="E2218">
        <v>2017</v>
      </c>
    </row>
    <row r="2219" spans="1:5" x14ac:dyDescent="0.25">
      <c r="A2219">
        <v>4.4205090589334749E+268</v>
      </c>
      <c r="B2219">
        <v>333942.75013399997</v>
      </c>
      <c r="C2219">
        <v>0.214055</v>
      </c>
      <c r="D2219">
        <v>-65.291347000000002</v>
      </c>
      <c r="E2219">
        <v>2018</v>
      </c>
    </row>
    <row r="2220" spans="1:5" x14ac:dyDescent="0.25">
      <c r="A2220">
        <v>4.4205090589334749E+268</v>
      </c>
      <c r="B2220">
        <v>333877.45878699998</v>
      </c>
      <c r="C2220">
        <v>0.213949</v>
      </c>
      <c r="D2220">
        <v>-65.291347000000002</v>
      </c>
      <c r="E2220">
        <v>2019</v>
      </c>
    </row>
    <row r="2221" spans="1:5" x14ac:dyDescent="0.25">
      <c r="A2221">
        <v>4.4205090589334749E+268</v>
      </c>
      <c r="B2221">
        <v>333812.16743999999</v>
      </c>
      <c r="C2221">
        <v>0.21384400000000001</v>
      </c>
      <c r="D2221">
        <v>-65.291347000000002</v>
      </c>
      <c r="E2221">
        <v>2020</v>
      </c>
    </row>
    <row r="2222" spans="1:5" x14ac:dyDescent="0.25">
      <c r="A2222">
        <v>4.4205090589334749E+268</v>
      </c>
      <c r="B2222">
        <v>333746.87609400001</v>
      </c>
      <c r="C2222">
        <v>0.21373900000000001</v>
      </c>
      <c r="D2222">
        <v>-65.291347000000002</v>
      </c>
      <c r="E2222">
        <v>2021</v>
      </c>
    </row>
    <row r="2223" spans="1:5" x14ac:dyDescent="0.25">
      <c r="A2223">
        <v>4.4205090589334749E+268</v>
      </c>
      <c r="B2223">
        <v>333681.58474700002</v>
      </c>
      <c r="C2223">
        <v>0.21363399999999999</v>
      </c>
      <c r="D2223">
        <v>-65.291347000000002</v>
      </c>
      <c r="E2223">
        <v>2022</v>
      </c>
    </row>
    <row r="2224" spans="1:5" x14ac:dyDescent="0.25">
      <c r="A2224">
        <v>4.4205090589334749E+268</v>
      </c>
      <c r="B2224">
        <v>333616.29340099997</v>
      </c>
      <c r="C2224">
        <v>0.213529</v>
      </c>
      <c r="D2224">
        <v>-65.291347000000002</v>
      </c>
      <c r="E2224">
        <v>2023</v>
      </c>
    </row>
    <row r="2225" spans="1:5" x14ac:dyDescent="0.25">
      <c r="A2225">
        <v>4.4205090589334749E+268</v>
      </c>
      <c r="B2225">
        <v>333551.00205399998</v>
      </c>
      <c r="C2225">
        <v>0.213425</v>
      </c>
      <c r="D2225">
        <v>-65.291347000000002</v>
      </c>
      <c r="E2225">
        <v>2024</v>
      </c>
    </row>
    <row r="2226" spans="1:5" x14ac:dyDescent="0.25">
      <c r="A2226">
        <v>4.4205090589334749E+268</v>
      </c>
      <c r="B2226">
        <v>333485.710708</v>
      </c>
      <c r="C2226">
        <v>0.21332000000000001</v>
      </c>
      <c r="D2226">
        <v>-65.291347000000002</v>
      </c>
      <c r="E2226">
        <v>2025</v>
      </c>
    </row>
    <row r="2227" spans="1:5" x14ac:dyDescent="0.25">
      <c r="A2227">
        <v>4.4205090589334749E+268</v>
      </c>
      <c r="B2227">
        <v>333420.41936100001</v>
      </c>
      <c r="C2227">
        <v>0.21321499999999999</v>
      </c>
      <c r="D2227">
        <v>-65.291347000000002</v>
      </c>
      <c r="E2227">
        <v>2026</v>
      </c>
    </row>
    <row r="2228" spans="1:5" x14ac:dyDescent="0.25">
      <c r="A2228">
        <v>4.4205090589334749E+268</v>
      </c>
      <c r="B2228">
        <v>333355.12801500002</v>
      </c>
      <c r="C2228">
        <v>0.21311099999999999</v>
      </c>
      <c r="D2228">
        <v>-65.291347000000002</v>
      </c>
      <c r="E2228">
        <v>2027</v>
      </c>
    </row>
    <row r="2229" spans="1:5" x14ac:dyDescent="0.25">
      <c r="A2229">
        <v>4.4205090589334749E+268</v>
      </c>
      <c r="B2229">
        <v>333289.83666799997</v>
      </c>
      <c r="C2229">
        <v>0.213007</v>
      </c>
      <c r="D2229">
        <v>-65.291347000000002</v>
      </c>
      <c r="E2229">
        <v>2028</v>
      </c>
    </row>
    <row r="2230" spans="1:5" x14ac:dyDescent="0.25">
      <c r="A2230">
        <v>4.4205090589334749E+268</v>
      </c>
      <c r="B2230">
        <v>333224.54532099998</v>
      </c>
      <c r="C2230">
        <v>0.21290200000000001</v>
      </c>
      <c r="D2230">
        <v>-65.291347000000002</v>
      </c>
      <c r="E2230">
        <v>2029</v>
      </c>
    </row>
    <row r="2231" spans="1:5" x14ac:dyDescent="0.25">
      <c r="A2231">
        <v>4.4205090589334749E+268</v>
      </c>
      <c r="B2231">
        <v>333159.253975</v>
      </c>
      <c r="C2231">
        <v>0.21279799999999999</v>
      </c>
      <c r="D2231">
        <v>-65.291347000000002</v>
      </c>
      <c r="E2231">
        <v>2030</v>
      </c>
    </row>
    <row r="2232" spans="1:5" x14ac:dyDescent="0.25">
      <c r="A2232">
        <v>4.4205090589334749E+268</v>
      </c>
      <c r="B2232">
        <v>333093.96262800001</v>
      </c>
      <c r="C2232">
        <v>0.21269399999999999</v>
      </c>
      <c r="D2232">
        <v>-65.291347000000002</v>
      </c>
      <c r="E2232">
        <v>2031</v>
      </c>
    </row>
    <row r="2233" spans="1:5" x14ac:dyDescent="0.25">
      <c r="A2233">
        <v>4.4205090589334749E+268</v>
      </c>
      <c r="B2233">
        <v>333028.67128200002</v>
      </c>
      <c r="C2233">
        <v>0.21259</v>
      </c>
      <c r="D2233">
        <v>-65.291347000000002</v>
      </c>
      <c r="E2233">
        <v>2032</v>
      </c>
    </row>
    <row r="2234" spans="1:5" x14ac:dyDescent="0.25">
      <c r="A2234">
        <v>4.4205090589334749E+268</v>
      </c>
      <c r="B2234">
        <v>332963.37993499998</v>
      </c>
      <c r="C2234">
        <v>0.21248600000000001</v>
      </c>
      <c r="D2234">
        <v>-65.291347000000002</v>
      </c>
      <c r="E2234">
        <v>2033</v>
      </c>
    </row>
    <row r="2235" spans="1:5" x14ac:dyDescent="0.25">
      <c r="A2235">
        <v>4.4205090589334749E+268</v>
      </c>
      <c r="B2235">
        <v>332898.08858899999</v>
      </c>
      <c r="C2235">
        <v>0.21238299999999999</v>
      </c>
      <c r="D2235">
        <v>-65.291347000000002</v>
      </c>
      <c r="E2235">
        <v>2034</v>
      </c>
    </row>
    <row r="2236" spans="1:5" x14ac:dyDescent="0.25">
      <c r="A2236">
        <v>4.4205090589334749E+268</v>
      </c>
      <c r="B2236">
        <v>332832.797242</v>
      </c>
      <c r="C2236">
        <v>0.212279</v>
      </c>
      <c r="D2236">
        <v>-65.291347000000002</v>
      </c>
      <c r="E2236">
        <v>2035</v>
      </c>
    </row>
    <row r="2237" spans="1:5" x14ac:dyDescent="0.25">
      <c r="A2237">
        <v>4.4205090589334749E+268</v>
      </c>
      <c r="B2237">
        <v>332767.50589600002</v>
      </c>
      <c r="C2237">
        <v>0.212175</v>
      </c>
      <c r="D2237">
        <v>-65.291347000000002</v>
      </c>
      <c r="E2237">
        <v>2036</v>
      </c>
    </row>
    <row r="2238" spans="1:5" x14ac:dyDescent="0.25">
      <c r="A2238">
        <v>4.4205090589334749E+268</v>
      </c>
      <c r="B2238">
        <v>332702.21454900003</v>
      </c>
      <c r="C2238">
        <v>0.21207200000000001</v>
      </c>
      <c r="D2238">
        <v>-65.291347000000002</v>
      </c>
      <c r="E2238">
        <v>2037</v>
      </c>
    </row>
    <row r="2239" spans="1:5" x14ac:dyDescent="0.25">
      <c r="A2239">
        <v>4.4205090589334749E+268</v>
      </c>
      <c r="B2239">
        <v>332636.92320299998</v>
      </c>
      <c r="C2239">
        <v>0.21196899999999999</v>
      </c>
      <c r="D2239">
        <v>-65.291347000000002</v>
      </c>
      <c r="E2239">
        <v>2038</v>
      </c>
    </row>
    <row r="2240" spans="1:5" x14ac:dyDescent="0.25">
      <c r="A2240">
        <v>4.4205090589334749E+268</v>
      </c>
      <c r="B2240">
        <v>332571.63185599999</v>
      </c>
      <c r="C2240">
        <v>0.211865</v>
      </c>
      <c r="D2240">
        <v>-65.291347000000002</v>
      </c>
      <c r="E2240">
        <v>2039</v>
      </c>
    </row>
    <row r="2241" spans="1:5" x14ac:dyDescent="0.25">
      <c r="A2241">
        <v>4.4205090589334749E+268</v>
      </c>
      <c r="B2241">
        <v>332506.340509</v>
      </c>
      <c r="C2241">
        <v>0.21176200000000001</v>
      </c>
      <c r="D2241">
        <v>-65.291347000000002</v>
      </c>
      <c r="E2241">
        <v>2040</v>
      </c>
    </row>
    <row r="2242" spans="1:5" x14ac:dyDescent="0.25">
      <c r="A2242">
        <v>4.4205090589334749E+268</v>
      </c>
      <c r="B2242">
        <v>332441.04916300002</v>
      </c>
      <c r="C2242">
        <v>0.21165900000000001</v>
      </c>
      <c r="D2242">
        <v>-65.291347000000002</v>
      </c>
      <c r="E2242">
        <v>2041</v>
      </c>
    </row>
    <row r="2243" spans="1:5" x14ac:dyDescent="0.25">
      <c r="A2243">
        <v>4.4205090589334749E+268</v>
      </c>
      <c r="B2243">
        <v>332375.75781600003</v>
      </c>
      <c r="C2243">
        <v>0.21155599999999999</v>
      </c>
      <c r="D2243">
        <v>-65.291347000000002</v>
      </c>
      <c r="E2243">
        <v>2042</v>
      </c>
    </row>
    <row r="2244" spans="1:5" x14ac:dyDescent="0.25">
      <c r="A2244">
        <v>4.4205090589334749E+268</v>
      </c>
      <c r="B2244">
        <v>332310.46646999998</v>
      </c>
      <c r="C2244">
        <v>0.211453</v>
      </c>
      <c r="D2244">
        <v>-65.291347000000002</v>
      </c>
      <c r="E2244">
        <v>2043</v>
      </c>
    </row>
    <row r="2245" spans="1:5" x14ac:dyDescent="0.25">
      <c r="A2245">
        <v>4.4205090589334749E+268</v>
      </c>
      <c r="B2245">
        <v>332245.17512299999</v>
      </c>
      <c r="C2245">
        <v>0.21135100000000001</v>
      </c>
      <c r="D2245">
        <v>-65.291347000000002</v>
      </c>
      <c r="E2245">
        <v>2044</v>
      </c>
    </row>
    <row r="2246" spans="1:5" x14ac:dyDescent="0.25">
      <c r="A2246">
        <v>4.4205090589334749E+268</v>
      </c>
      <c r="B2246">
        <v>332179.88377700001</v>
      </c>
      <c r="C2246">
        <v>0.21124799999999999</v>
      </c>
      <c r="D2246">
        <v>-65.291347000000002</v>
      </c>
      <c r="E2246">
        <v>2045</v>
      </c>
    </row>
    <row r="2247" spans="1:5" x14ac:dyDescent="0.25">
      <c r="A2247">
        <v>4.4205090589334749E+268</v>
      </c>
      <c r="B2247">
        <v>332114.59243000002</v>
      </c>
      <c r="C2247">
        <v>0.211145</v>
      </c>
      <c r="D2247">
        <v>-65.291347000000002</v>
      </c>
      <c r="E2247">
        <v>2046</v>
      </c>
    </row>
    <row r="2248" spans="1:5" x14ac:dyDescent="0.25">
      <c r="A2248">
        <v>4.4205090589334749E+268</v>
      </c>
      <c r="B2248">
        <v>332049.30108399998</v>
      </c>
      <c r="C2248">
        <v>0.21104300000000001</v>
      </c>
      <c r="D2248">
        <v>-65.291347000000002</v>
      </c>
      <c r="E2248">
        <v>2047</v>
      </c>
    </row>
    <row r="2249" spans="1:5" x14ac:dyDescent="0.25">
      <c r="A2249">
        <v>4.4205090589334749E+268</v>
      </c>
      <c r="B2249">
        <v>331984.00973699999</v>
      </c>
      <c r="C2249">
        <v>0.21094099999999999</v>
      </c>
      <c r="D2249">
        <v>-65.291347000000002</v>
      </c>
      <c r="E2249">
        <v>2048</v>
      </c>
    </row>
    <row r="2250" spans="1:5" x14ac:dyDescent="0.25">
      <c r="A2250">
        <v>4.4205090589334749E+268</v>
      </c>
      <c r="B2250">
        <v>331918.71838999999</v>
      </c>
      <c r="C2250">
        <v>0.210838</v>
      </c>
      <c r="D2250">
        <v>-65.291347000000002</v>
      </c>
      <c r="E2250">
        <v>2049</v>
      </c>
    </row>
    <row r="2251" spans="1:5" x14ac:dyDescent="0.25">
      <c r="A2251">
        <v>4.4205090589334749E+268</v>
      </c>
      <c r="B2251">
        <v>331853.42704400001</v>
      </c>
      <c r="C2251">
        <v>0.21073600000000001</v>
      </c>
      <c r="D2251">
        <v>-65.291347000000002</v>
      </c>
      <c r="E2251">
        <v>2050</v>
      </c>
    </row>
    <row r="2252" spans="1:5" x14ac:dyDescent="0.25">
      <c r="A2252">
        <v>4.4205090589334749E+268</v>
      </c>
      <c r="B2252">
        <v>331788.13569700002</v>
      </c>
      <c r="C2252">
        <v>0.21063399999999999</v>
      </c>
      <c r="D2252">
        <v>-65.291347000000002</v>
      </c>
      <c r="E2252">
        <v>2051</v>
      </c>
    </row>
    <row r="2253" spans="1:5" x14ac:dyDescent="0.25">
      <c r="A2253">
        <v>4.4205090589334749E+268</v>
      </c>
      <c r="B2253">
        <v>331722.84435099998</v>
      </c>
      <c r="C2253">
        <v>0.210532</v>
      </c>
      <c r="D2253">
        <v>-65.291347000000002</v>
      </c>
      <c r="E2253">
        <v>2052</v>
      </c>
    </row>
    <row r="2254" spans="1:5" x14ac:dyDescent="0.25">
      <c r="A2254">
        <v>4.4205090589334749E+268</v>
      </c>
      <c r="B2254">
        <v>331657.55300399999</v>
      </c>
      <c r="C2254">
        <v>0.21043000000000001</v>
      </c>
      <c r="D2254">
        <v>-65.291347000000002</v>
      </c>
      <c r="E2254">
        <v>2053</v>
      </c>
    </row>
    <row r="2255" spans="1:5" x14ac:dyDescent="0.25">
      <c r="A2255">
        <v>4.4205090589334749E+268</v>
      </c>
      <c r="B2255">
        <v>331592.261658</v>
      </c>
      <c r="C2255">
        <v>0.21032899999999999</v>
      </c>
      <c r="D2255">
        <v>-65.291347000000002</v>
      </c>
      <c r="E2255">
        <v>2054</v>
      </c>
    </row>
    <row r="2256" spans="1:5" x14ac:dyDescent="0.25">
      <c r="A2256">
        <v>4.4205090589334749E+268</v>
      </c>
      <c r="B2256">
        <v>331526.97031100001</v>
      </c>
      <c r="C2256">
        <v>0.210227</v>
      </c>
      <c r="D2256">
        <v>-65.291347000000002</v>
      </c>
      <c r="E2256">
        <v>2055</v>
      </c>
    </row>
    <row r="2257" spans="1:5" x14ac:dyDescent="0.25">
      <c r="A2257">
        <v>4.4205090589334749E+268</v>
      </c>
      <c r="B2257">
        <v>331461.67896500003</v>
      </c>
      <c r="C2257">
        <v>0.21012600000000001</v>
      </c>
      <c r="D2257">
        <v>-65.291347000000002</v>
      </c>
      <c r="E2257">
        <v>2056</v>
      </c>
    </row>
    <row r="2258" spans="1:5" x14ac:dyDescent="0.25">
      <c r="A2258">
        <v>4.4205090589334749E+268</v>
      </c>
      <c r="B2258">
        <v>331396.38761799998</v>
      </c>
      <c r="C2258">
        <v>0.21002399999999999</v>
      </c>
      <c r="D2258">
        <v>-65.291347000000002</v>
      </c>
      <c r="E2258">
        <v>2057</v>
      </c>
    </row>
    <row r="2259" spans="1:5" x14ac:dyDescent="0.25">
      <c r="A2259">
        <v>4.4205090589334749E+268</v>
      </c>
      <c r="B2259">
        <v>331331.096272</v>
      </c>
      <c r="C2259">
        <v>0.209923</v>
      </c>
      <c r="D2259">
        <v>-65.291347000000002</v>
      </c>
      <c r="E2259">
        <v>2058</v>
      </c>
    </row>
    <row r="2260" spans="1:5" x14ac:dyDescent="0.25">
      <c r="A2260">
        <v>4.4205090589334749E+268</v>
      </c>
      <c r="B2260">
        <v>331265.804925</v>
      </c>
      <c r="C2260">
        <v>0.20982100000000001</v>
      </c>
      <c r="D2260">
        <v>-65.291347000000002</v>
      </c>
      <c r="E2260">
        <v>2059</v>
      </c>
    </row>
    <row r="2261" spans="1:5" x14ac:dyDescent="0.25">
      <c r="A2261">
        <v>4.4205090589334749E+268</v>
      </c>
      <c r="B2261">
        <v>331200.51357800001</v>
      </c>
      <c r="C2261">
        <v>0.20971999999999999</v>
      </c>
      <c r="D2261">
        <v>-65.291347000000002</v>
      </c>
      <c r="E2261">
        <v>2060</v>
      </c>
    </row>
    <row r="2262" spans="1:5" x14ac:dyDescent="0.25">
      <c r="A2262">
        <v>4.4205090589334749E+268</v>
      </c>
      <c r="B2262">
        <v>331135.22223199997</v>
      </c>
      <c r="C2262">
        <v>0.209619</v>
      </c>
      <c r="D2262">
        <v>-65.291347000000002</v>
      </c>
      <c r="E2262">
        <v>2061</v>
      </c>
    </row>
    <row r="2263" spans="1:5" x14ac:dyDescent="0.25">
      <c r="A2263">
        <v>4.4205090589334749E+268</v>
      </c>
      <c r="B2263">
        <v>331069.93088499998</v>
      </c>
      <c r="C2263">
        <v>0.20951800000000001</v>
      </c>
      <c r="D2263">
        <v>-65.291347000000002</v>
      </c>
      <c r="E2263">
        <v>2062</v>
      </c>
    </row>
    <row r="2264" spans="1:5" x14ac:dyDescent="0.25">
      <c r="A2264">
        <v>4.4205090589334749E+268</v>
      </c>
      <c r="B2264">
        <v>331004.639539</v>
      </c>
      <c r="C2264">
        <v>0.20941699999999999</v>
      </c>
      <c r="D2264">
        <v>-65.291347000000002</v>
      </c>
      <c r="E2264">
        <v>2063</v>
      </c>
    </row>
    <row r="2265" spans="1:5" x14ac:dyDescent="0.25">
      <c r="A2265">
        <v>4.4205090589334749E+268</v>
      </c>
      <c r="B2265">
        <v>330939.348192</v>
      </c>
      <c r="C2265">
        <v>0.209317</v>
      </c>
      <c r="D2265">
        <v>-65.291347000000002</v>
      </c>
      <c r="E2265">
        <v>2064</v>
      </c>
    </row>
    <row r="2266" spans="1:5" x14ac:dyDescent="0.25">
      <c r="A2266">
        <v>4.4205090589334749E+268</v>
      </c>
      <c r="B2266">
        <v>330874.05684600002</v>
      </c>
      <c r="C2266">
        <v>0.20921600000000001</v>
      </c>
      <c r="D2266">
        <v>-65.291347000000002</v>
      </c>
      <c r="E2266">
        <v>2065</v>
      </c>
    </row>
    <row r="2267" spans="1:5" x14ac:dyDescent="0.25">
      <c r="A2267">
        <v>4.4205090589334749E+268</v>
      </c>
      <c r="B2267">
        <v>330808.76549899997</v>
      </c>
      <c r="C2267">
        <v>0.209115</v>
      </c>
      <c r="D2267">
        <v>-65.291347000000002</v>
      </c>
      <c r="E2267">
        <v>2066</v>
      </c>
    </row>
    <row r="2268" spans="1:5" x14ac:dyDescent="0.25">
      <c r="A2268">
        <v>4.4205090589334749E+268</v>
      </c>
      <c r="B2268">
        <v>330743.47415299999</v>
      </c>
      <c r="C2268">
        <v>0.20901500000000001</v>
      </c>
      <c r="D2268">
        <v>-65.291347000000002</v>
      </c>
      <c r="E2268">
        <v>2067</v>
      </c>
    </row>
    <row r="2269" spans="1:5" x14ac:dyDescent="0.25">
      <c r="A2269">
        <v>4.4205090589334749E+268</v>
      </c>
      <c r="B2269">
        <v>330678.182806</v>
      </c>
      <c r="C2269">
        <v>0.20891499999999999</v>
      </c>
      <c r="D2269">
        <v>-65.291347000000002</v>
      </c>
      <c r="E2269">
        <v>2068</v>
      </c>
    </row>
    <row r="2270" spans="1:5" x14ac:dyDescent="0.25">
      <c r="A2270">
        <v>4.4205090589334749E+268</v>
      </c>
      <c r="B2270">
        <v>330612.89145900001</v>
      </c>
      <c r="C2270">
        <v>0.208814</v>
      </c>
      <c r="D2270">
        <v>-65.291347000000002</v>
      </c>
      <c r="E2270">
        <v>2069</v>
      </c>
    </row>
    <row r="2271" spans="1:5" x14ac:dyDescent="0.25">
      <c r="A2271">
        <v>4.4205090589334749E+268</v>
      </c>
      <c r="B2271">
        <v>330547.60011300002</v>
      </c>
      <c r="C2271">
        <v>0.20871400000000001</v>
      </c>
      <c r="D2271">
        <v>-65.291347000000002</v>
      </c>
      <c r="E2271">
        <v>2070</v>
      </c>
    </row>
    <row r="2272" spans="1:5" x14ac:dyDescent="0.25">
      <c r="A2272">
        <v>4.4205090589334749E+268</v>
      </c>
      <c r="B2272">
        <v>330482.30876599997</v>
      </c>
      <c r="C2272">
        <v>0.20861399999999999</v>
      </c>
      <c r="D2272">
        <v>-65.291347000000002</v>
      </c>
      <c r="E2272">
        <v>2071</v>
      </c>
    </row>
    <row r="2273" spans="1:5" x14ac:dyDescent="0.25">
      <c r="A2273">
        <v>4.4205090589334749E+268</v>
      </c>
      <c r="B2273">
        <v>330417.01741999999</v>
      </c>
      <c r="C2273">
        <v>0.208514</v>
      </c>
      <c r="D2273">
        <v>-65.291347000000002</v>
      </c>
      <c r="E2273">
        <v>2072</v>
      </c>
    </row>
    <row r="2274" spans="1:5" x14ac:dyDescent="0.25">
      <c r="A2274">
        <v>4.4205090589334749E+268</v>
      </c>
      <c r="B2274">
        <v>330351.726073</v>
      </c>
      <c r="C2274">
        <v>0.20841399999999999</v>
      </c>
      <c r="D2274">
        <v>-65.291347000000002</v>
      </c>
      <c r="E2274">
        <v>2073</v>
      </c>
    </row>
    <row r="2275" spans="1:5" x14ac:dyDescent="0.25">
      <c r="A2275">
        <v>4.4205090589334749E+268</v>
      </c>
      <c r="B2275">
        <v>330286.43472700001</v>
      </c>
      <c r="C2275">
        <v>0.208314</v>
      </c>
      <c r="D2275">
        <v>-65.291347000000002</v>
      </c>
      <c r="E2275">
        <v>2074</v>
      </c>
    </row>
    <row r="2276" spans="1:5" x14ac:dyDescent="0.25">
      <c r="A2276">
        <v>4.4205090589334749E+268</v>
      </c>
      <c r="B2276">
        <v>330221.14338000002</v>
      </c>
      <c r="C2276">
        <v>0.20821500000000001</v>
      </c>
      <c r="D2276">
        <v>-65.291347000000002</v>
      </c>
      <c r="E2276">
        <v>2075</v>
      </c>
    </row>
    <row r="2277" spans="1:5" x14ac:dyDescent="0.25">
      <c r="A2277">
        <v>4.4205090589334749E+268</v>
      </c>
      <c r="B2277">
        <v>330155.85203399998</v>
      </c>
      <c r="C2277">
        <v>0.20811499999999999</v>
      </c>
      <c r="D2277">
        <v>-65.291347000000002</v>
      </c>
      <c r="E2277">
        <v>2076</v>
      </c>
    </row>
    <row r="2278" spans="1:5" x14ac:dyDescent="0.25">
      <c r="A2278">
        <v>4.4205090589334749E+268</v>
      </c>
      <c r="B2278">
        <v>330090.56068699999</v>
      </c>
      <c r="C2278">
        <v>0.20801500000000001</v>
      </c>
      <c r="D2278">
        <v>-65.291347000000002</v>
      </c>
      <c r="E2278">
        <v>2077</v>
      </c>
    </row>
    <row r="2279" spans="1:5" x14ac:dyDescent="0.25">
      <c r="A2279">
        <v>4.4205090589334749E+268</v>
      </c>
      <c r="B2279">
        <v>330025.26934</v>
      </c>
      <c r="C2279">
        <v>0.20791599999999999</v>
      </c>
      <c r="D2279">
        <v>-65.291347000000002</v>
      </c>
      <c r="E2279">
        <v>2078</v>
      </c>
    </row>
    <row r="2280" spans="1:5" x14ac:dyDescent="0.25">
      <c r="A2280">
        <v>4.4205090589334749E+268</v>
      </c>
      <c r="B2280">
        <v>329959.97799400002</v>
      </c>
      <c r="C2280">
        <v>0.207817</v>
      </c>
      <c r="D2280">
        <v>-65.291347000000002</v>
      </c>
      <c r="E2280">
        <v>2079</v>
      </c>
    </row>
    <row r="2281" spans="1:5" x14ac:dyDescent="0.25">
      <c r="A2281">
        <v>4.4205090589334749E+268</v>
      </c>
      <c r="B2281">
        <v>329894.68664700002</v>
      </c>
      <c r="C2281">
        <v>0.20771700000000001</v>
      </c>
      <c r="D2281">
        <v>-65.291347000000002</v>
      </c>
      <c r="E2281">
        <v>2080</v>
      </c>
    </row>
    <row r="2282" spans="1:5" x14ac:dyDescent="0.25">
      <c r="A2282">
        <v>4.4205090589334749E+268</v>
      </c>
      <c r="B2282">
        <v>329829.39530099998</v>
      </c>
      <c r="C2282">
        <v>0.207618</v>
      </c>
      <c r="D2282">
        <v>-65.291347000000002</v>
      </c>
      <c r="E2282">
        <v>2081</v>
      </c>
    </row>
    <row r="2283" spans="1:5" x14ac:dyDescent="0.25">
      <c r="A2283">
        <v>4.4205090589334749E+268</v>
      </c>
      <c r="B2283">
        <v>329764.10395399999</v>
      </c>
      <c r="C2283">
        <v>0.20751900000000001</v>
      </c>
      <c r="D2283">
        <v>-65.291347000000002</v>
      </c>
      <c r="E2283">
        <v>2082</v>
      </c>
    </row>
    <row r="2284" spans="1:5" x14ac:dyDescent="0.25">
      <c r="A2284">
        <v>4.4205090589334749E+268</v>
      </c>
      <c r="B2284">
        <v>329698.81260800001</v>
      </c>
      <c r="C2284">
        <v>0.20741999999999999</v>
      </c>
      <c r="D2284">
        <v>-65.291347000000002</v>
      </c>
      <c r="E2284">
        <v>2083</v>
      </c>
    </row>
    <row r="2285" spans="1:5" x14ac:dyDescent="0.25">
      <c r="A2285">
        <v>4.4205090589334749E+268</v>
      </c>
      <c r="B2285">
        <v>329633.52126100002</v>
      </c>
      <c r="C2285">
        <v>0.20732100000000001</v>
      </c>
      <c r="D2285">
        <v>-65.291347000000002</v>
      </c>
      <c r="E2285">
        <v>2084</v>
      </c>
    </row>
    <row r="2286" spans="1:5" x14ac:dyDescent="0.25">
      <c r="A2286">
        <v>4.4205090589334749E+268</v>
      </c>
      <c r="B2286">
        <v>329568.22991499997</v>
      </c>
      <c r="C2286">
        <v>0.20722299999999999</v>
      </c>
      <c r="D2286">
        <v>-65.291347000000002</v>
      </c>
      <c r="E2286">
        <v>2085</v>
      </c>
    </row>
    <row r="2287" spans="1:5" x14ac:dyDescent="0.25">
      <c r="A2287">
        <v>4.4205090589334749E+268</v>
      </c>
      <c r="B2287">
        <v>329502.93856799998</v>
      </c>
      <c r="C2287">
        <v>0.207124</v>
      </c>
      <c r="D2287">
        <v>-65.291347000000002</v>
      </c>
      <c r="E2287">
        <v>2086</v>
      </c>
    </row>
    <row r="2288" spans="1:5" x14ac:dyDescent="0.25">
      <c r="A2288">
        <v>4.4205090589334749E+268</v>
      </c>
      <c r="B2288">
        <v>329437.647222</v>
      </c>
      <c r="C2288">
        <v>0.20702499999999999</v>
      </c>
      <c r="D2288">
        <v>-65.291347000000002</v>
      </c>
      <c r="E2288">
        <v>2087</v>
      </c>
    </row>
    <row r="2289" spans="1:5" x14ac:dyDescent="0.25">
      <c r="A2289">
        <v>4.4205090589334749E+268</v>
      </c>
      <c r="B2289">
        <v>329372.35587500001</v>
      </c>
      <c r="C2289">
        <v>0.206927</v>
      </c>
      <c r="D2289">
        <v>-65.291347000000002</v>
      </c>
      <c r="E2289">
        <v>2088</v>
      </c>
    </row>
    <row r="2290" spans="1:5" x14ac:dyDescent="0.25">
      <c r="A2290">
        <v>4.4205090589334749E+268</v>
      </c>
      <c r="B2290">
        <v>329307.06452800002</v>
      </c>
      <c r="C2290">
        <v>0.20682900000000001</v>
      </c>
      <c r="D2290">
        <v>-65.291347000000002</v>
      </c>
      <c r="E2290">
        <v>2089</v>
      </c>
    </row>
    <row r="2291" spans="1:5" x14ac:dyDescent="0.25">
      <c r="A2291">
        <v>4.4205090589334749E+268</v>
      </c>
      <c r="B2291">
        <v>329241.77318199998</v>
      </c>
      <c r="C2291">
        <v>0.20673</v>
      </c>
      <c r="D2291">
        <v>-65.291347000000002</v>
      </c>
      <c r="E2291">
        <v>2090</v>
      </c>
    </row>
    <row r="2292" spans="1:5" x14ac:dyDescent="0.25">
      <c r="A2292">
        <v>4.4205090589334749E+268</v>
      </c>
      <c r="B2292">
        <v>329176.48183499998</v>
      </c>
      <c r="C2292">
        <v>0.20663200000000001</v>
      </c>
      <c r="D2292">
        <v>-65.291347000000002</v>
      </c>
      <c r="E2292">
        <v>2091</v>
      </c>
    </row>
    <row r="2293" spans="1:5" x14ac:dyDescent="0.25">
      <c r="A2293">
        <v>4.4205090589334749E+268</v>
      </c>
      <c r="B2293">
        <v>329111.190489</v>
      </c>
      <c r="C2293">
        <v>0.206534</v>
      </c>
      <c r="D2293">
        <v>-65.291347000000002</v>
      </c>
      <c r="E2293">
        <v>2092</v>
      </c>
    </row>
    <row r="2294" spans="1:5" x14ac:dyDescent="0.25">
      <c r="A2294">
        <v>4.4205090589334749E+268</v>
      </c>
      <c r="B2294">
        <v>329045.89914200001</v>
      </c>
      <c r="C2294">
        <v>0.20643600000000001</v>
      </c>
      <c r="D2294">
        <v>-65.291347000000002</v>
      </c>
      <c r="E2294">
        <v>2093</v>
      </c>
    </row>
    <row r="2295" spans="1:5" x14ac:dyDescent="0.25">
      <c r="A2295">
        <v>4.4205090589334749E+268</v>
      </c>
      <c r="B2295">
        <v>328980.60779600003</v>
      </c>
      <c r="C2295">
        <v>0.20633799999999999</v>
      </c>
      <c r="D2295">
        <v>-65.291347000000002</v>
      </c>
      <c r="E2295">
        <v>2094</v>
      </c>
    </row>
    <row r="2296" spans="1:5" x14ac:dyDescent="0.25">
      <c r="A2296">
        <v>4.4205090589334749E+268</v>
      </c>
      <c r="B2296">
        <v>328915.31644899998</v>
      </c>
      <c r="C2296">
        <v>0.20624000000000001</v>
      </c>
      <c r="D2296">
        <v>-65.291347000000002</v>
      </c>
      <c r="E2296">
        <v>2095</v>
      </c>
    </row>
    <row r="2297" spans="1:5" x14ac:dyDescent="0.25">
      <c r="A2297">
        <v>4.4205090589334749E+268</v>
      </c>
      <c r="B2297">
        <v>328850.02510299999</v>
      </c>
      <c r="C2297">
        <v>0.20614199999999999</v>
      </c>
      <c r="D2297">
        <v>-65.291347000000002</v>
      </c>
      <c r="E2297">
        <v>2096</v>
      </c>
    </row>
    <row r="2298" spans="1:5" x14ac:dyDescent="0.25">
      <c r="A2298">
        <v>4.4205090589334749E+268</v>
      </c>
      <c r="B2298">
        <v>328784.733756</v>
      </c>
      <c r="C2298">
        <v>0.20604500000000001</v>
      </c>
      <c r="D2298">
        <v>-65.291347000000002</v>
      </c>
      <c r="E2298">
        <v>2097</v>
      </c>
    </row>
    <row r="2299" spans="1:5" x14ac:dyDescent="0.25">
      <c r="A2299">
        <v>4.4205090589334749E+268</v>
      </c>
      <c r="B2299">
        <v>328719.44240900001</v>
      </c>
      <c r="C2299">
        <v>0.20594699999999999</v>
      </c>
      <c r="D2299">
        <v>-65.291347000000002</v>
      </c>
      <c r="E2299">
        <v>2098</v>
      </c>
    </row>
    <row r="2300" spans="1:5" x14ac:dyDescent="0.25">
      <c r="A2300">
        <v>4.4205090589334749E+268</v>
      </c>
      <c r="B2300">
        <v>328654.15106300003</v>
      </c>
      <c r="C2300">
        <v>0.20585000000000001</v>
      </c>
      <c r="D2300">
        <v>-65.291347000000002</v>
      </c>
      <c r="E2300">
        <v>2099</v>
      </c>
    </row>
    <row r="2301" spans="1:5" x14ac:dyDescent="0.25">
      <c r="A2301">
        <v>4.4205090589334749E+268</v>
      </c>
      <c r="B2301">
        <v>328588.85971599998</v>
      </c>
      <c r="C2301">
        <v>0.20575199999999999</v>
      </c>
      <c r="D2301">
        <v>-65.291347000000002</v>
      </c>
      <c r="E2301">
        <v>2100</v>
      </c>
    </row>
    <row r="2302" spans="1:5" x14ac:dyDescent="0.25">
      <c r="A2302">
        <v>4.4205090589334749E+268</v>
      </c>
      <c r="B2302">
        <v>328523.56836999999</v>
      </c>
      <c r="C2302">
        <v>0.205655</v>
      </c>
      <c r="D2302">
        <v>-65.291347000000002</v>
      </c>
      <c r="E2302">
        <v>2101</v>
      </c>
    </row>
    <row r="2303" spans="1:5" x14ac:dyDescent="0.25">
      <c r="A2303">
        <v>4.4205090589334749E+268</v>
      </c>
      <c r="B2303">
        <v>328458.277023</v>
      </c>
      <c r="C2303">
        <v>0.20555799999999999</v>
      </c>
      <c r="D2303">
        <v>-65.291347000000002</v>
      </c>
      <c r="E2303">
        <v>2102</v>
      </c>
    </row>
    <row r="2304" spans="1:5" x14ac:dyDescent="0.25">
      <c r="A2304">
        <v>4.4205090589334749E+268</v>
      </c>
      <c r="B2304">
        <v>328392.98567700002</v>
      </c>
      <c r="C2304">
        <v>0.205461</v>
      </c>
      <c r="D2304">
        <v>-65.291347000000002</v>
      </c>
      <c r="E2304">
        <v>2103</v>
      </c>
    </row>
    <row r="2305" spans="1:5" x14ac:dyDescent="0.25">
      <c r="A2305">
        <v>4.4205090589334749E+268</v>
      </c>
      <c r="B2305">
        <v>328327.69433000003</v>
      </c>
      <c r="C2305">
        <v>0.20536399999999999</v>
      </c>
      <c r="D2305">
        <v>-65.291347000000002</v>
      </c>
      <c r="E2305">
        <v>2104</v>
      </c>
    </row>
    <row r="2306" spans="1:5" x14ac:dyDescent="0.25">
      <c r="A2306">
        <v>4.4205090589334749E+268</v>
      </c>
      <c r="B2306">
        <v>328262.40298399999</v>
      </c>
      <c r="C2306">
        <v>0.20526700000000001</v>
      </c>
      <c r="D2306">
        <v>-65.291347000000002</v>
      </c>
      <c r="E2306">
        <v>2105</v>
      </c>
    </row>
    <row r="2307" spans="1:5" x14ac:dyDescent="0.25">
      <c r="A2307">
        <v>4.4205090589334749E+268</v>
      </c>
      <c r="B2307">
        <v>328197.11163699999</v>
      </c>
      <c r="C2307">
        <v>0.20516999999999999</v>
      </c>
      <c r="D2307">
        <v>-65.291347000000002</v>
      </c>
      <c r="E2307">
        <v>2106</v>
      </c>
    </row>
    <row r="2308" spans="1:5" x14ac:dyDescent="0.25">
      <c r="A2308">
        <v>4.4205090589334749E+268</v>
      </c>
      <c r="B2308">
        <v>328131.82029</v>
      </c>
      <c r="C2308">
        <v>0.20507300000000001</v>
      </c>
      <c r="D2308">
        <v>-65.291347000000002</v>
      </c>
      <c r="E2308">
        <v>2107</v>
      </c>
    </row>
    <row r="2309" spans="1:5" x14ac:dyDescent="0.25">
      <c r="A2309">
        <v>4.4205090589334749E+268</v>
      </c>
      <c r="B2309">
        <v>328066.52894400002</v>
      </c>
      <c r="C2309">
        <v>0.20497699999999999</v>
      </c>
      <c r="D2309">
        <v>-65.291347000000002</v>
      </c>
      <c r="E2309">
        <v>2108</v>
      </c>
    </row>
    <row r="2310" spans="1:5" x14ac:dyDescent="0.25">
      <c r="A2310">
        <v>4.4205090589334749E+268</v>
      </c>
      <c r="B2310">
        <v>328001.23759700003</v>
      </c>
      <c r="C2310">
        <v>0.20488000000000001</v>
      </c>
      <c r="D2310">
        <v>-65.291347000000002</v>
      </c>
      <c r="E2310">
        <v>2109</v>
      </c>
    </row>
    <row r="2311" spans="1:5" x14ac:dyDescent="0.25">
      <c r="A2311">
        <v>4.4205090589334749E+268</v>
      </c>
      <c r="B2311">
        <v>327935.94625099999</v>
      </c>
      <c r="C2311">
        <v>0.20478399999999999</v>
      </c>
      <c r="D2311">
        <v>-65.291347000000002</v>
      </c>
      <c r="E2311">
        <v>2110</v>
      </c>
    </row>
    <row r="2312" spans="1:5" x14ac:dyDescent="0.25">
      <c r="A2312">
        <v>4.4205090589334749E+268</v>
      </c>
      <c r="B2312">
        <v>327870.654904</v>
      </c>
      <c r="C2312">
        <v>0.20468700000000001</v>
      </c>
      <c r="D2312">
        <v>-65.291347000000002</v>
      </c>
      <c r="E2312">
        <v>2111</v>
      </c>
    </row>
    <row r="2313" spans="1:5" x14ac:dyDescent="0.25">
      <c r="A2313">
        <v>4.4205090589334749E+268</v>
      </c>
      <c r="B2313">
        <v>327805.36355800001</v>
      </c>
      <c r="C2313">
        <v>0.204591</v>
      </c>
      <c r="D2313">
        <v>-65.291347000000002</v>
      </c>
      <c r="E2313">
        <v>2112</v>
      </c>
    </row>
    <row r="2314" spans="1:5" x14ac:dyDescent="0.25">
      <c r="A2314">
        <v>4.4205090589334749E+268</v>
      </c>
      <c r="B2314">
        <v>327740.07221100002</v>
      </c>
      <c r="C2314">
        <v>0.20449500000000001</v>
      </c>
      <c r="D2314">
        <v>-65.291347000000002</v>
      </c>
      <c r="E2314">
        <v>2113</v>
      </c>
    </row>
    <row r="2315" spans="1:5" x14ac:dyDescent="0.25">
      <c r="A2315">
        <v>4.4205090589334749E+268</v>
      </c>
      <c r="B2315">
        <v>327674.78086499998</v>
      </c>
      <c r="C2315">
        <v>0.204399</v>
      </c>
      <c r="D2315">
        <v>-65.291347000000002</v>
      </c>
      <c r="E2315">
        <v>2114</v>
      </c>
    </row>
    <row r="2316" spans="1:5" x14ac:dyDescent="0.25">
      <c r="A2316">
        <v>4.4205090589334749E+268</v>
      </c>
      <c r="B2316">
        <v>327609.48951799999</v>
      </c>
      <c r="C2316">
        <v>0.20430300000000001</v>
      </c>
      <c r="D2316">
        <v>-65.291347000000002</v>
      </c>
      <c r="E2316">
        <v>2115</v>
      </c>
    </row>
    <row r="2317" spans="1:5" x14ac:dyDescent="0.25">
      <c r="A2317">
        <v>4.4205090589334749E+268</v>
      </c>
      <c r="B2317">
        <v>327544.198172</v>
      </c>
      <c r="C2317">
        <v>0.204207</v>
      </c>
      <c r="D2317">
        <v>-65.291347000000002</v>
      </c>
      <c r="E2317">
        <v>2116</v>
      </c>
    </row>
    <row r="2318" spans="1:5" x14ac:dyDescent="0.25">
      <c r="A2318">
        <v>4.4205090589334749E+268</v>
      </c>
      <c r="B2318">
        <v>327478.90682500001</v>
      </c>
      <c r="C2318">
        <v>0.20411099999999999</v>
      </c>
      <c r="D2318">
        <v>-65.291347000000002</v>
      </c>
      <c r="E2318">
        <v>2117</v>
      </c>
    </row>
    <row r="2319" spans="1:5" x14ac:dyDescent="0.25">
      <c r="A2319">
        <v>4.4205090589334749E+268</v>
      </c>
      <c r="B2319">
        <v>327413.61547800002</v>
      </c>
      <c r="C2319">
        <v>0.204015</v>
      </c>
      <c r="D2319">
        <v>-65.291347000000002</v>
      </c>
      <c r="E2319">
        <v>2118</v>
      </c>
    </row>
    <row r="2320" spans="1:5" x14ac:dyDescent="0.25">
      <c r="A2320">
        <v>4.4205090589334749E+268</v>
      </c>
      <c r="B2320">
        <v>327348.32413199998</v>
      </c>
      <c r="C2320">
        <v>0.20391999999999999</v>
      </c>
      <c r="D2320">
        <v>-65.291347000000002</v>
      </c>
      <c r="E2320">
        <v>2119</v>
      </c>
    </row>
    <row r="2321" spans="1:5" x14ac:dyDescent="0.25">
      <c r="A2321">
        <v>4.4205090589334749E+268</v>
      </c>
      <c r="B2321">
        <v>327283.03278499999</v>
      </c>
      <c r="C2321">
        <v>0.20382400000000001</v>
      </c>
      <c r="D2321">
        <v>-65.291347000000002</v>
      </c>
      <c r="E2321">
        <v>2120</v>
      </c>
    </row>
    <row r="2322" spans="1:5" x14ac:dyDescent="0.25">
      <c r="A2322">
        <v>4.4205090589334749E+268</v>
      </c>
      <c r="B2322">
        <v>327217.741439</v>
      </c>
      <c r="C2322">
        <v>0.20372899999999999</v>
      </c>
      <c r="D2322">
        <v>-65.291347000000002</v>
      </c>
      <c r="E2322">
        <v>2121</v>
      </c>
    </row>
    <row r="2323" spans="1:5" x14ac:dyDescent="0.25">
      <c r="A2323">
        <v>4.4205090589334749E+268</v>
      </c>
      <c r="B2323">
        <v>327152.45009200001</v>
      </c>
      <c r="C2323">
        <v>0.20363300000000001</v>
      </c>
      <c r="D2323">
        <v>-65.291347000000002</v>
      </c>
      <c r="E2323">
        <v>2122</v>
      </c>
    </row>
    <row r="2324" spans="1:5" x14ac:dyDescent="0.25">
      <c r="A2324">
        <v>4.4205090589334749E+268</v>
      </c>
      <c r="B2324">
        <v>327087.15874599997</v>
      </c>
      <c r="C2324">
        <v>0.203538</v>
      </c>
      <c r="D2324">
        <v>-65.291347000000002</v>
      </c>
      <c r="E2324">
        <v>2123</v>
      </c>
    </row>
    <row r="2325" spans="1:5" x14ac:dyDescent="0.25">
      <c r="A2325">
        <v>4.4205090589334749E+268</v>
      </c>
      <c r="B2325">
        <v>327021.86739899998</v>
      </c>
      <c r="C2325">
        <v>0.20344300000000001</v>
      </c>
      <c r="D2325">
        <v>-65.291347000000002</v>
      </c>
      <c r="E2325">
        <v>2124</v>
      </c>
    </row>
    <row r="2326" spans="1:5" x14ac:dyDescent="0.25">
      <c r="A2326">
        <v>4.4205090589334749E+268</v>
      </c>
      <c r="B2326">
        <v>326956.576053</v>
      </c>
      <c r="C2326">
        <v>0.203348</v>
      </c>
      <c r="D2326">
        <v>-65.291347000000002</v>
      </c>
      <c r="E2326">
        <v>2125</v>
      </c>
    </row>
    <row r="2327" spans="1:5" x14ac:dyDescent="0.25">
      <c r="A2327">
        <v>4.4205090589334749E+268</v>
      </c>
      <c r="B2327">
        <v>326891.28470600001</v>
      </c>
      <c r="C2327">
        <v>0.20325299999999999</v>
      </c>
      <c r="D2327">
        <v>-65.291347000000002</v>
      </c>
      <c r="E2327">
        <v>2126</v>
      </c>
    </row>
    <row r="2328" spans="1:5" x14ac:dyDescent="0.25">
      <c r="A2328">
        <v>4.4205090589334749E+268</v>
      </c>
      <c r="B2328">
        <v>326826.64627299999</v>
      </c>
      <c r="C2328">
        <v>0.20315900000000001</v>
      </c>
      <c r="D2328">
        <v>-65.291347000000002</v>
      </c>
      <c r="E2328">
        <v>2127</v>
      </c>
    </row>
    <row r="2329" spans="1:5" x14ac:dyDescent="0.25">
      <c r="A2329">
        <v>4.4205090589334749E+268</v>
      </c>
      <c r="B2329">
        <v>326761.354926</v>
      </c>
      <c r="C2329">
        <v>0.20306399999999999</v>
      </c>
      <c r="D2329">
        <v>-65.291347000000002</v>
      </c>
      <c r="E2329">
        <v>2128</v>
      </c>
    </row>
    <row r="2330" spans="1:5" x14ac:dyDescent="0.25">
      <c r="A2330">
        <v>4.4205090589334749E+268</v>
      </c>
      <c r="B2330">
        <v>326696.06358000002</v>
      </c>
      <c r="C2330">
        <v>0.20296900000000001</v>
      </c>
      <c r="D2330">
        <v>-65.291347000000002</v>
      </c>
      <c r="E2330">
        <v>2129</v>
      </c>
    </row>
    <row r="2331" spans="1:5" x14ac:dyDescent="0.25">
      <c r="A2331">
        <v>4.4205090589334749E+268</v>
      </c>
      <c r="B2331">
        <v>326630.77223300003</v>
      </c>
      <c r="C2331">
        <v>0.202875</v>
      </c>
      <c r="D2331">
        <v>-65.291347000000002</v>
      </c>
      <c r="E2331">
        <v>2130</v>
      </c>
    </row>
    <row r="2332" spans="1:5" x14ac:dyDescent="0.25">
      <c r="A2332">
        <v>4.4205090589334749E+268</v>
      </c>
      <c r="B2332">
        <v>326565.48088699998</v>
      </c>
      <c r="C2332">
        <v>0.20277999999999999</v>
      </c>
      <c r="D2332">
        <v>-65.291347000000002</v>
      </c>
      <c r="E2332">
        <v>2131</v>
      </c>
    </row>
    <row r="2333" spans="1:5" x14ac:dyDescent="0.25">
      <c r="A2333">
        <v>4.4205090589334749E+268</v>
      </c>
      <c r="B2333">
        <v>326500.18953999999</v>
      </c>
      <c r="C2333">
        <v>0.202685</v>
      </c>
      <c r="D2333">
        <v>-65.291347000000002</v>
      </c>
      <c r="E2333">
        <v>2132</v>
      </c>
    </row>
    <row r="2334" spans="1:5" x14ac:dyDescent="0.25">
      <c r="A2334">
        <v>4.4205090589334749E+268</v>
      </c>
      <c r="B2334">
        <v>326434.89819400001</v>
      </c>
      <c r="C2334">
        <v>0.20259099999999999</v>
      </c>
      <c r="D2334">
        <v>-65.291347000000002</v>
      </c>
      <c r="E2334">
        <v>2133</v>
      </c>
    </row>
    <row r="2335" spans="1:5" x14ac:dyDescent="0.25">
      <c r="A2335">
        <v>4.4205090589334749E+268</v>
      </c>
      <c r="B2335">
        <v>326369.60684700002</v>
      </c>
      <c r="C2335">
        <v>0.20249700000000001</v>
      </c>
      <c r="D2335">
        <v>-65.291347000000002</v>
      </c>
      <c r="E2335">
        <v>2134</v>
      </c>
    </row>
    <row r="2336" spans="1:5" x14ac:dyDescent="0.25">
      <c r="A2336">
        <v>4.4205090589334749E+268</v>
      </c>
      <c r="B2336">
        <v>326304.31550099998</v>
      </c>
      <c r="C2336">
        <v>0.202403</v>
      </c>
      <c r="D2336">
        <v>-65.291347000000002</v>
      </c>
      <c r="E2336">
        <v>2135</v>
      </c>
    </row>
    <row r="2337" spans="1:5" x14ac:dyDescent="0.25">
      <c r="A2337">
        <v>4.4205090589334749E+268</v>
      </c>
      <c r="B2337">
        <v>326239.02415399998</v>
      </c>
      <c r="C2337">
        <v>0.20230799999999999</v>
      </c>
      <c r="D2337">
        <v>-65.291347000000002</v>
      </c>
      <c r="E2337">
        <v>2136</v>
      </c>
    </row>
    <row r="2338" spans="1:5" x14ac:dyDescent="0.25">
      <c r="A2338">
        <v>4.4205090589334749E+268</v>
      </c>
      <c r="B2338">
        <v>326173.73280699999</v>
      </c>
      <c r="C2338">
        <v>0.202214</v>
      </c>
      <c r="D2338">
        <v>-65.291347000000002</v>
      </c>
      <c r="E2338">
        <v>2137</v>
      </c>
    </row>
    <row r="2339" spans="1:5" x14ac:dyDescent="0.25">
      <c r="A2339">
        <v>4.4205090589334749E+268</v>
      </c>
      <c r="B2339">
        <v>326108.44146100001</v>
      </c>
      <c r="C2339">
        <v>0.20211999999999999</v>
      </c>
      <c r="D2339">
        <v>-65.291347000000002</v>
      </c>
      <c r="E2339">
        <v>2138</v>
      </c>
    </row>
    <row r="2340" spans="1:5" x14ac:dyDescent="0.25">
      <c r="A2340">
        <v>4.4205090589334749E+268</v>
      </c>
      <c r="B2340">
        <v>326043.15011400002</v>
      </c>
      <c r="C2340">
        <v>0.20202700000000001</v>
      </c>
      <c r="D2340">
        <v>-65.291347000000002</v>
      </c>
      <c r="E2340">
        <v>2139</v>
      </c>
    </row>
    <row r="2341" spans="1:5" x14ac:dyDescent="0.25">
      <c r="A2341">
        <v>4.4205090589334749E+268</v>
      </c>
      <c r="B2341">
        <v>325977.85876799998</v>
      </c>
      <c r="C2341">
        <v>0.201933</v>
      </c>
      <c r="D2341">
        <v>-65.291347000000002</v>
      </c>
      <c r="E2341">
        <v>2140</v>
      </c>
    </row>
    <row r="2342" spans="1:5" x14ac:dyDescent="0.25">
      <c r="A2342">
        <v>4.4205090589334749E+268</v>
      </c>
      <c r="B2342">
        <v>325912.56742099999</v>
      </c>
      <c r="C2342">
        <v>0.20183899999999999</v>
      </c>
      <c r="D2342">
        <v>-65.291347000000002</v>
      </c>
      <c r="E2342">
        <v>2141</v>
      </c>
    </row>
    <row r="2343" spans="1:5" x14ac:dyDescent="0.25">
      <c r="A2343">
        <v>4.4205090589334749E+268</v>
      </c>
      <c r="B2343">
        <v>325847.276075</v>
      </c>
      <c r="C2343">
        <v>0.20174500000000001</v>
      </c>
      <c r="D2343">
        <v>-65.291347000000002</v>
      </c>
      <c r="E2343">
        <v>2142</v>
      </c>
    </row>
    <row r="2344" spans="1:5" x14ac:dyDescent="0.25">
      <c r="A2344">
        <v>4.4205090589334749E+268</v>
      </c>
      <c r="B2344">
        <v>325781.98472800001</v>
      </c>
      <c r="C2344">
        <v>0.201652</v>
      </c>
      <c r="D2344">
        <v>-65.291347000000002</v>
      </c>
      <c r="E2344">
        <v>2143</v>
      </c>
    </row>
    <row r="2345" spans="1:5" x14ac:dyDescent="0.25">
      <c r="A2345">
        <v>4.4205090589334749E+268</v>
      </c>
      <c r="B2345">
        <v>325716.69338200003</v>
      </c>
      <c r="C2345">
        <v>0.20155899999999999</v>
      </c>
      <c r="D2345">
        <v>-65.291347000000002</v>
      </c>
      <c r="E2345">
        <v>2144</v>
      </c>
    </row>
    <row r="2346" spans="1:5" x14ac:dyDescent="0.25">
      <c r="A2346">
        <v>4.4205090589334749E+268</v>
      </c>
      <c r="B2346">
        <v>325651.40203499998</v>
      </c>
      <c r="C2346">
        <v>0.20146500000000001</v>
      </c>
      <c r="D2346">
        <v>-65.291347000000002</v>
      </c>
      <c r="E2346">
        <v>2145</v>
      </c>
    </row>
    <row r="2347" spans="1:5" x14ac:dyDescent="0.25">
      <c r="A2347">
        <v>4.4205090589334749E+268</v>
      </c>
      <c r="B2347">
        <v>325586.11068799999</v>
      </c>
      <c r="C2347">
        <v>0.201372</v>
      </c>
      <c r="D2347">
        <v>-65.291347000000002</v>
      </c>
      <c r="E2347">
        <v>2146</v>
      </c>
    </row>
    <row r="2348" spans="1:5" x14ac:dyDescent="0.25">
      <c r="A2348">
        <v>4.4205090589334749E+268</v>
      </c>
      <c r="B2348">
        <v>325520.819342</v>
      </c>
      <c r="C2348">
        <v>0.20127900000000001</v>
      </c>
      <c r="D2348">
        <v>-65.291347000000002</v>
      </c>
      <c r="E2348">
        <v>2147</v>
      </c>
    </row>
    <row r="2349" spans="1:5" x14ac:dyDescent="0.25">
      <c r="A2349">
        <v>4.4205090589334749E+268</v>
      </c>
      <c r="B2349">
        <v>325455.52799500001</v>
      </c>
      <c r="C2349">
        <v>0.201186</v>
      </c>
      <c r="D2349">
        <v>-65.291347000000002</v>
      </c>
      <c r="E2349">
        <v>2148</v>
      </c>
    </row>
    <row r="2350" spans="1:5" x14ac:dyDescent="0.25">
      <c r="A2350">
        <v>4.4205090589334749E+268</v>
      </c>
      <c r="B2350">
        <v>325390.23664900003</v>
      </c>
      <c r="C2350">
        <v>0.20109299999999999</v>
      </c>
      <c r="D2350">
        <v>-65.291347000000002</v>
      </c>
      <c r="E2350">
        <v>2149</v>
      </c>
    </row>
    <row r="2351" spans="1:5" x14ac:dyDescent="0.25">
      <c r="A2351">
        <v>4.4205090589334749E+268</v>
      </c>
      <c r="B2351">
        <v>325324.94530199998</v>
      </c>
      <c r="C2351">
        <v>0.20100000000000001</v>
      </c>
      <c r="D2351">
        <v>-65.291347000000002</v>
      </c>
      <c r="E2351">
        <v>2150</v>
      </c>
    </row>
    <row r="2352" spans="1:5" x14ac:dyDescent="0.25">
      <c r="A2352">
        <v>4.4205090589334749E+268</v>
      </c>
      <c r="B2352">
        <v>325259.65395599999</v>
      </c>
      <c r="C2352">
        <v>0.200907</v>
      </c>
      <c r="D2352">
        <v>-65.291347000000002</v>
      </c>
      <c r="E2352">
        <v>2151</v>
      </c>
    </row>
    <row r="2353" spans="1:5" x14ac:dyDescent="0.25">
      <c r="A2353">
        <v>4.4205090589334749E+268</v>
      </c>
      <c r="B2353">
        <v>325194.362609</v>
      </c>
      <c r="C2353">
        <v>0.20081399999999999</v>
      </c>
      <c r="D2353">
        <v>-65.291347000000002</v>
      </c>
      <c r="E2353">
        <v>2152</v>
      </c>
    </row>
    <row r="2354" spans="1:5" x14ac:dyDescent="0.25">
      <c r="A2354">
        <v>4.4205090589334749E+268</v>
      </c>
      <c r="B2354">
        <v>325129.07126300002</v>
      </c>
      <c r="C2354">
        <v>0.20072100000000001</v>
      </c>
      <c r="D2354">
        <v>-65.291347000000002</v>
      </c>
      <c r="E2354">
        <v>2153</v>
      </c>
    </row>
    <row r="2355" spans="1:5" x14ac:dyDescent="0.25">
      <c r="A2355">
        <v>4.4205090589334749E+268</v>
      </c>
      <c r="B2355">
        <v>325063.77991600003</v>
      </c>
      <c r="C2355">
        <v>0.200629</v>
      </c>
      <c r="D2355">
        <v>-65.291347000000002</v>
      </c>
      <c r="E2355">
        <v>2154</v>
      </c>
    </row>
    <row r="2356" spans="1:5" x14ac:dyDescent="0.25">
      <c r="A2356">
        <v>4.4205090589334749E+268</v>
      </c>
      <c r="B2356">
        <v>324998.48856899998</v>
      </c>
      <c r="C2356">
        <v>0.20053599999999999</v>
      </c>
      <c r="D2356">
        <v>-65.291347000000002</v>
      </c>
      <c r="E2356">
        <v>2155</v>
      </c>
    </row>
    <row r="2357" spans="1:5" x14ac:dyDescent="0.25">
      <c r="A2357">
        <v>4.4205090589334749E+268</v>
      </c>
      <c r="B2357">
        <v>324933.197223</v>
      </c>
      <c r="C2357">
        <v>0.20044400000000001</v>
      </c>
      <c r="D2357">
        <v>-65.291347000000002</v>
      </c>
      <c r="E2357">
        <v>2156</v>
      </c>
    </row>
    <row r="2358" spans="1:5" x14ac:dyDescent="0.25">
      <c r="A2358">
        <v>4.4205090589334749E+268</v>
      </c>
      <c r="B2358">
        <v>324867.905876</v>
      </c>
      <c r="C2358">
        <v>0.200352</v>
      </c>
      <c r="D2358">
        <v>-65.291347000000002</v>
      </c>
      <c r="E2358">
        <v>2157</v>
      </c>
    </row>
    <row r="2359" spans="1:5" x14ac:dyDescent="0.25">
      <c r="A2359">
        <v>4.4205090589334749E+268</v>
      </c>
      <c r="B2359">
        <v>324802.61453000002</v>
      </c>
      <c r="C2359">
        <v>0.20025899999999999</v>
      </c>
      <c r="D2359">
        <v>-65.291347000000002</v>
      </c>
      <c r="E2359">
        <v>2158</v>
      </c>
    </row>
    <row r="2360" spans="1:5" x14ac:dyDescent="0.25">
      <c r="A2360">
        <v>4.4205090589334749E+268</v>
      </c>
      <c r="B2360">
        <v>324737.32318299997</v>
      </c>
      <c r="C2360">
        <v>0.20016700000000001</v>
      </c>
      <c r="D2360">
        <v>-65.291347000000002</v>
      </c>
      <c r="E2360">
        <v>2159</v>
      </c>
    </row>
    <row r="2361" spans="1:5" x14ac:dyDescent="0.25">
      <c r="A2361">
        <v>4.4205090589334749E+268</v>
      </c>
      <c r="B2361">
        <v>324672.03183699999</v>
      </c>
      <c r="C2361">
        <v>0.200075</v>
      </c>
      <c r="D2361">
        <v>-65.291347000000002</v>
      </c>
      <c r="E2361">
        <v>2160</v>
      </c>
    </row>
    <row r="2362" spans="1:5" x14ac:dyDescent="0.25">
      <c r="A2362">
        <v>4.4205090589334749E+268</v>
      </c>
      <c r="B2362">
        <v>324606.74049</v>
      </c>
      <c r="C2362">
        <v>0.19998299999999999</v>
      </c>
      <c r="D2362">
        <v>-65.291347000000002</v>
      </c>
      <c r="E2362">
        <v>2161</v>
      </c>
    </row>
    <row r="2363" spans="1:5" x14ac:dyDescent="0.25">
      <c r="A2363">
        <v>4.4205090589334749E+268</v>
      </c>
      <c r="B2363">
        <v>324541.44914400001</v>
      </c>
      <c r="C2363">
        <v>0.19989100000000001</v>
      </c>
      <c r="D2363">
        <v>-65.291347000000002</v>
      </c>
      <c r="E2363">
        <v>2162</v>
      </c>
    </row>
    <row r="2364" spans="1:5" x14ac:dyDescent="0.25">
      <c r="A2364">
        <v>4.4205090589334749E+268</v>
      </c>
      <c r="B2364">
        <v>324476.15779700002</v>
      </c>
      <c r="C2364">
        <v>0.19980000000000001</v>
      </c>
      <c r="D2364">
        <v>-65.291347000000002</v>
      </c>
      <c r="E2364">
        <v>2163</v>
      </c>
    </row>
    <row r="2365" spans="1:5" x14ac:dyDescent="0.25">
      <c r="A2365">
        <v>4.4205090589334749E+268</v>
      </c>
      <c r="B2365">
        <v>324410.86645099998</v>
      </c>
      <c r="C2365">
        <v>0.199708</v>
      </c>
      <c r="D2365">
        <v>-65.291347000000002</v>
      </c>
      <c r="E2365">
        <v>2164</v>
      </c>
    </row>
    <row r="2366" spans="1:5" x14ac:dyDescent="0.25">
      <c r="A2366">
        <v>4.4205090589334749E+268</v>
      </c>
      <c r="B2366">
        <v>324345.57510399999</v>
      </c>
      <c r="C2366">
        <v>0.19961599999999999</v>
      </c>
      <c r="D2366">
        <v>-65.291347000000002</v>
      </c>
      <c r="E2366">
        <v>2165</v>
      </c>
    </row>
    <row r="2367" spans="1:5" x14ac:dyDescent="0.25">
      <c r="A2367">
        <v>4.4205090589334749E+268</v>
      </c>
      <c r="B2367">
        <v>324280.283757</v>
      </c>
      <c r="C2367">
        <v>0.19952500000000001</v>
      </c>
      <c r="D2367">
        <v>-65.291347000000002</v>
      </c>
      <c r="E2367">
        <v>2166</v>
      </c>
    </row>
    <row r="2368" spans="1:5" x14ac:dyDescent="0.25">
      <c r="A2368">
        <v>4.4205090589334749E+268</v>
      </c>
      <c r="B2368">
        <v>324214.99241100001</v>
      </c>
      <c r="C2368">
        <v>0.199433</v>
      </c>
      <c r="D2368">
        <v>-65.291347000000002</v>
      </c>
      <c r="E2368">
        <v>2167</v>
      </c>
    </row>
    <row r="2369" spans="1:5" x14ac:dyDescent="0.25">
      <c r="A2369">
        <v>4.4205090589334749E+268</v>
      </c>
      <c r="B2369">
        <v>324149.70106400002</v>
      </c>
      <c r="C2369">
        <v>0.19934199999999999</v>
      </c>
      <c r="D2369">
        <v>-65.291347000000002</v>
      </c>
      <c r="E2369">
        <v>2168</v>
      </c>
    </row>
    <row r="2370" spans="1:5" x14ac:dyDescent="0.25">
      <c r="A2370">
        <v>4.4205090589334749E+268</v>
      </c>
      <c r="B2370">
        <v>324084.40971799998</v>
      </c>
      <c r="C2370">
        <v>0.19925000000000001</v>
      </c>
      <c r="D2370">
        <v>-65.291347000000002</v>
      </c>
      <c r="E2370">
        <v>2169</v>
      </c>
    </row>
    <row r="2371" spans="1:5" x14ac:dyDescent="0.25">
      <c r="A2371">
        <v>4.4205090589334749E+268</v>
      </c>
      <c r="B2371">
        <v>324019.11837099999</v>
      </c>
      <c r="C2371">
        <v>0.199159</v>
      </c>
      <c r="D2371">
        <v>-65.291347000000002</v>
      </c>
      <c r="E2371">
        <v>2170</v>
      </c>
    </row>
    <row r="2372" spans="1:5" x14ac:dyDescent="0.25">
      <c r="A2372">
        <v>4.4205090589334749E+268</v>
      </c>
      <c r="B2372">
        <v>323953.82702500001</v>
      </c>
      <c r="C2372">
        <v>0.19906799999999999</v>
      </c>
      <c r="D2372">
        <v>-65.291347000000002</v>
      </c>
      <c r="E2372">
        <v>2171</v>
      </c>
    </row>
    <row r="2373" spans="1:5" x14ac:dyDescent="0.25">
      <c r="A2373">
        <v>4.4205090589334749E+268</v>
      </c>
      <c r="B2373">
        <v>323888.53567800001</v>
      </c>
      <c r="C2373">
        <v>0.19897699999999999</v>
      </c>
      <c r="D2373">
        <v>-65.291347000000002</v>
      </c>
      <c r="E2373">
        <v>2172</v>
      </c>
    </row>
    <row r="2374" spans="1:5" x14ac:dyDescent="0.25">
      <c r="A2374">
        <v>4.4205090589334749E+268</v>
      </c>
      <c r="B2374">
        <v>323823.24433199997</v>
      </c>
      <c r="C2374">
        <v>0.19888600000000001</v>
      </c>
      <c r="D2374">
        <v>-65.291347000000002</v>
      </c>
      <c r="E2374">
        <v>2173</v>
      </c>
    </row>
    <row r="2375" spans="1:5" x14ac:dyDescent="0.25">
      <c r="A2375">
        <v>4.4205090589334749E+268</v>
      </c>
      <c r="B2375">
        <v>323757.95298499998</v>
      </c>
      <c r="C2375">
        <v>0.198795</v>
      </c>
      <c r="D2375">
        <v>-65.291347000000002</v>
      </c>
      <c r="E2375">
        <v>2174</v>
      </c>
    </row>
    <row r="2376" spans="1:5" x14ac:dyDescent="0.25">
      <c r="A2376">
        <v>4.4205090589334749E+268</v>
      </c>
      <c r="B2376">
        <v>323692.66163799999</v>
      </c>
      <c r="C2376">
        <v>0.19870399999999999</v>
      </c>
      <c r="D2376">
        <v>-65.291347000000002</v>
      </c>
      <c r="E2376">
        <v>2175</v>
      </c>
    </row>
    <row r="2377" spans="1:5" x14ac:dyDescent="0.25">
      <c r="A2377">
        <v>4.4205090589334749E+268</v>
      </c>
      <c r="B2377">
        <v>323627.37029200001</v>
      </c>
      <c r="C2377">
        <v>0.19861400000000001</v>
      </c>
      <c r="D2377">
        <v>-65.291347000000002</v>
      </c>
      <c r="E2377">
        <v>2176</v>
      </c>
    </row>
    <row r="2378" spans="1:5" x14ac:dyDescent="0.25">
      <c r="A2378">
        <v>4.4205090589334749E+268</v>
      </c>
      <c r="B2378">
        <v>323562.07894500002</v>
      </c>
      <c r="C2378">
        <v>0.19852300000000001</v>
      </c>
      <c r="D2378">
        <v>-65.291347000000002</v>
      </c>
      <c r="E2378">
        <v>2177</v>
      </c>
    </row>
    <row r="2379" spans="1:5" x14ac:dyDescent="0.25">
      <c r="A2379">
        <v>4.4205090589334749E+268</v>
      </c>
      <c r="B2379">
        <v>323496.78759899997</v>
      </c>
      <c r="C2379">
        <v>0.198432</v>
      </c>
      <c r="D2379">
        <v>-65.291347000000002</v>
      </c>
      <c r="E2379">
        <v>2178</v>
      </c>
    </row>
    <row r="2380" spans="1:5" x14ac:dyDescent="0.25">
      <c r="A2380">
        <v>4.4205090589334749E+268</v>
      </c>
      <c r="B2380">
        <v>323431.49625199998</v>
      </c>
      <c r="C2380">
        <v>0.19834199999999999</v>
      </c>
      <c r="D2380">
        <v>-65.291347000000002</v>
      </c>
      <c r="E2380">
        <v>2179</v>
      </c>
    </row>
    <row r="2381" spans="1:5" x14ac:dyDescent="0.25">
      <c r="A2381">
        <v>4.4205090589334749E+268</v>
      </c>
      <c r="B2381">
        <v>323366.204906</v>
      </c>
      <c r="C2381">
        <v>0.19825100000000001</v>
      </c>
      <c r="D2381">
        <v>-65.291347000000002</v>
      </c>
      <c r="E2381">
        <v>2180</v>
      </c>
    </row>
    <row r="2382" spans="1:5" x14ac:dyDescent="0.25">
      <c r="A2382">
        <v>4.4205090589334749E+268</v>
      </c>
      <c r="B2382">
        <v>323300.91355900001</v>
      </c>
      <c r="C2382">
        <v>0.198161</v>
      </c>
      <c r="D2382">
        <v>-65.291347000000002</v>
      </c>
      <c r="E2382">
        <v>2181</v>
      </c>
    </row>
    <row r="2383" spans="1:5" x14ac:dyDescent="0.25">
      <c r="A2383">
        <v>4.4205090589334749E+268</v>
      </c>
      <c r="B2383">
        <v>323235.62221300002</v>
      </c>
      <c r="C2383">
        <v>0.198071</v>
      </c>
      <c r="D2383">
        <v>-65.291347000000002</v>
      </c>
      <c r="E2383">
        <v>2182</v>
      </c>
    </row>
    <row r="2384" spans="1:5" x14ac:dyDescent="0.25">
      <c r="A2384">
        <v>4.4205090589334749E+268</v>
      </c>
      <c r="B2384">
        <v>323170.33086599997</v>
      </c>
      <c r="C2384">
        <v>0.19798099999999999</v>
      </c>
      <c r="D2384">
        <v>-65.291347000000002</v>
      </c>
      <c r="E2384">
        <v>2183</v>
      </c>
    </row>
    <row r="2385" spans="1:5" x14ac:dyDescent="0.25">
      <c r="A2385">
        <v>4.4205090589334749E+268</v>
      </c>
      <c r="B2385">
        <v>323105.03951899998</v>
      </c>
      <c r="C2385">
        <v>0.19789100000000001</v>
      </c>
      <c r="D2385">
        <v>-65.291347000000002</v>
      </c>
      <c r="E2385">
        <v>2184</v>
      </c>
    </row>
    <row r="2386" spans="1:5" x14ac:dyDescent="0.25">
      <c r="A2386">
        <v>4.4205090589334749E+268</v>
      </c>
      <c r="B2386">
        <v>323039.748173</v>
      </c>
      <c r="C2386">
        <v>0.197801</v>
      </c>
      <c r="D2386">
        <v>-65.291347000000002</v>
      </c>
      <c r="E2386">
        <v>2185</v>
      </c>
    </row>
    <row r="2387" spans="1:5" x14ac:dyDescent="0.25">
      <c r="A2387">
        <v>4.4205090589334749E+268</v>
      </c>
      <c r="B2387">
        <v>322974.45682600001</v>
      </c>
      <c r="C2387">
        <v>0.197711</v>
      </c>
      <c r="D2387">
        <v>-65.291347000000002</v>
      </c>
      <c r="E2387">
        <v>2186</v>
      </c>
    </row>
    <row r="2388" spans="1:5" x14ac:dyDescent="0.25">
      <c r="A2388">
        <v>4.4205090589334749E+268</v>
      </c>
      <c r="B2388">
        <v>322909.16548000003</v>
      </c>
      <c r="C2388">
        <v>0.19762099999999999</v>
      </c>
      <c r="D2388">
        <v>-65.291347000000002</v>
      </c>
      <c r="E2388">
        <v>2187</v>
      </c>
    </row>
    <row r="2389" spans="1:5" x14ac:dyDescent="0.25">
      <c r="A2389">
        <v>4.4205090589334749E+268</v>
      </c>
      <c r="B2389">
        <v>322843.87413299998</v>
      </c>
      <c r="C2389">
        <v>0.19753100000000001</v>
      </c>
      <c r="D2389">
        <v>-65.291347000000002</v>
      </c>
      <c r="E2389">
        <v>2188</v>
      </c>
    </row>
    <row r="2390" spans="1:5" x14ac:dyDescent="0.25">
      <c r="A2390">
        <v>4.4205090589334749E+268</v>
      </c>
      <c r="B2390">
        <v>322778.58278699999</v>
      </c>
      <c r="C2390">
        <v>0.19744200000000001</v>
      </c>
      <c r="D2390">
        <v>-65.291347000000002</v>
      </c>
      <c r="E2390">
        <v>2189</v>
      </c>
    </row>
    <row r="2391" spans="1:5" x14ac:dyDescent="0.25">
      <c r="A2391">
        <v>4.4205090589334749E+268</v>
      </c>
      <c r="B2391">
        <v>322713.29144</v>
      </c>
      <c r="C2391">
        <v>0.197352</v>
      </c>
      <c r="D2391">
        <v>-65.291347000000002</v>
      </c>
      <c r="E2391">
        <v>2190</v>
      </c>
    </row>
    <row r="2392" spans="1:5" x14ac:dyDescent="0.25">
      <c r="A2392">
        <v>4.4205090589334749E+268</v>
      </c>
      <c r="B2392">
        <v>322648.00009400002</v>
      </c>
      <c r="C2392">
        <v>0.19726299999999999</v>
      </c>
      <c r="D2392">
        <v>-65.291347000000002</v>
      </c>
      <c r="E2392">
        <v>2191</v>
      </c>
    </row>
    <row r="2393" spans="1:5" x14ac:dyDescent="0.25">
      <c r="A2393">
        <v>4.4205090589334749E+268</v>
      </c>
      <c r="B2393">
        <v>322582.70874700003</v>
      </c>
      <c r="C2393">
        <v>0.19717299999999999</v>
      </c>
      <c r="D2393">
        <v>-65.291347000000002</v>
      </c>
      <c r="E2393">
        <v>2192</v>
      </c>
    </row>
    <row r="2394" spans="1:5" x14ac:dyDescent="0.25">
      <c r="A2394">
        <v>4.4205090589334749E+268</v>
      </c>
      <c r="B2394">
        <v>322517.41740099998</v>
      </c>
      <c r="C2394">
        <v>0.19708400000000001</v>
      </c>
      <c r="D2394">
        <v>-65.291347000000002</v>
      </c>
      <c r="E2394">
        <v>2193</v>
      </c>
    </row>
    <row r="2395" spans="1:5" x14ac:dyDescent="0.25">
      <c r="A2395">
        <v>4.4205090589334749E+268</v>
      </c>
      <c r="B2395">
        <v>322452.12605399999</v>
      </c>
      <c r="C2395">
        <v>0.196995</v>
      </c>
      <c r="D2395">
        <v>-65.291347000000002</v>
      </c>
      <c r="E2395">
        <v>2194</v>
      </c>
    </row>
    <row r="2396" spans="1:5" x14ac:dyDescent="0.25">
      <c r="A2396">
        <v>4.4205090589334749E+268</v>
      </c>
      <c r="B2396">
        <v>322386.834707</v>
      </c>
      <c r="C2396">
        <v>0.196905</v>
      </c>
      <c r="D2396">
        <v>-65.291347000000002</v>
      </c>
      <c r="E2396">
        <v>2195</v>
      </c>
    </row>
    <row r="2397" spans="1:5" x14ac:dyDescent="0.25">
      <c r="A2397">
        <v>4.4205090589334749E+268</v>
      </c>
      <c r="B2397">
        <v>322321.54336100002</v>
      </c>
      <c r="C2397">
        <v>0.19681599999999999</v>
      </c>
      <c r="D2397">
        <v>-65.291347000000002</v>
      </c>
      <c r="E2397">
        <v>2196</v>
      </c>
    </row>
    <row r="2398" spans="1:5" x14ac:dyDescent="0.25">
      <c r="A2398">
        <v>4.4205090589334749E+268</v>
      </c>
      <c r="B2398">
        <v>322256.25201400003</v>
      </c>
      <c r="C2398">
        <v>0.19672700000000001</v>
      </c>
      <c r="D2398">
        <v>-65.291347000000002</v>
      </c>
      <c r="E2398">
        <v>2197</v>
      </c>
    </row>
    <row r="2399" spans="1:5" x14ac:dyDescent="0.25">
      <c r="A2399">
        <v>4.4205090589334749E+268</v>
      </c>
      <c r="B2399">
        <v>322190.96066799999</v>
      </c>
      <c r="C2399">
        <v>0.19663800000000001</v>
      </c>
      <c r="D2399">
        <v>-65.291347000000002</v>
      </c>
      <c r="E2399">
        <v>2198</v>
      </c>
    </row>
    <row r="2400" spans="1:5" x14ac:dyDescent="0.25">
      <c r="A2400">
        <v>4.4205090589334749E+268</v>
      </c>
      <c r="B2400">
        <v>322125.66932099999</v>
      </c>
      <c r="C2400">
        <v>0.196549</v>
      </c>
      <c r="D2400">
        <v>-65.291347000000002</v>
      </c>
      <c r="E2400">
        <v>2199</v>
      </c>
    </row>
    <row r="2401" spans="1:5" x14ac:dyDescent="0.25">
      <c r="A2401">
        <v>4.4205090589334749E+268</v>
      </c>
      <c r="B2401">
        <v>322060.37797500001</v>
      </c>
      <c r="C2401">
        <v>0.196461</v>
      </c>
      <c r="D2401">
        <v>-65.291347000000002</v>
      </c>
      <c r="E2401">
        <v>2200</v>
      </c>
    </row>
    <row r="2402" spans="1:5" x14ac:dyDescent="0.25">
      <c r="A2402">
        <v>4.4205090589334749E+268</v>
      </c>
      <c r="B2402">
        <v>321995.08662800002</v>
      </c>
      <c r="C2402">
        <v>0.19637199999999999</v>
      </c>
      <c r="D2402">
        <v>-65.291347000000002</v>
      </c>
      <c r="E2402">
        <v>2201</v>
      </c>
    </row>
    <row r="2403" spans="1:5" x14ac:dyDescent="0.25">
      <c r="A2403">
        <v>4.4205090589334749E+268</v>
      </c>
      <c r="B2403">
        <v>321929.79528199998</v>
      </c>
      <c r="C2403">
        <v>0.19628300000000001</v>
      </c>
      <c r="D2403">
        <v>-65.291347000000002</v>
      </c>
      <c r="E2403">
        <v>2202</v>
      </c>
    </row>
    <row r="2404" spans="1:5" x14ac:dyDescent="0.25">
      <c r="A2404">
        <v>4.4205090589334749E+268</v>
      </c>
      <c r="B2404">
        <v>321864.50393499999</v>
      </c>
      <c r="C2404">
        <v>0.19619500000000001</v>
      </c>
      <c r="D2404">
        <v>-65.291347000000002</v>
      </c>
      <c r="E2404">
        <v>2203</v>
      </c>
    </row>
    <row r="2405" spans="1:5" x14ac:dyDescent="0.25">
      <c r="A2405">
        <v>4.4205090589334749E+268</v>
      </c>
      <c r="B2405">
        <v>321799.21258799999</v>
      </c>
      <c r="C2405">
        <v>0.196106</v>
      </c>
      <c r="D2405">
        <v>-65.291347000000002</v>
      </c>
      <c r="E2405">
        <v>2204</v>
      </c>
    </row>
    <row r="2406" spans="1:5" x14ac:dyDescent="0.25">
      <c r="A2406">
        <v>4.4205090589334749E+268</v>
      </c>
      <c r="B2406">
        <v>321733.92124200001</v>
      </c>
      <c r="C2406">
        <v>0.196018</v>
      </c>
      <c r="D2406">
        <v>-65.291347000000002</v>
      </c>
      <c r="E2406">
        <v>2205</v>
      </c>
    </row>
    <row r="2407" spans="1:5" x14ac:dyDescent="0.25">
      <c r="A2407">
        <v>4.4205090589334749E+268</v>
      </c>
      <c r="B2407">
        <v>321668.62989500002</v>
      </c>
      <c r="C2407">
        <v>0.19592999999999999</v>
      </c>
      <c r="D2407">
        <v>-65.291347000000002</v>
      </c>
      <c r="E2407">
        <v>2206</v>
      </c>
    </row>
    <row r="2408" spans="1:5" x14ac:dyDescent="0.25">
      <c r="A2408">
        <v>4.4205090589334749E+268</v>
      </c>
      <c r="B2408">
        <v>321603.33854899998</v>
      </c>
      <c r="C2408">
        <v>0.19584199999999999</v>
      </c>
      <c r="D2408">
        <v>-65.291347000000002</v>
      </c>
      <c r="E2408">
        <v>2207</v>
      </c>
    </row>
    <row r="2409" spans="1:5" x14ac:dyDescent="0.25">
      <c r="A2409">
        <v>4.4205090589334749E+268</v>
      </c>
      <c r="B2409">
        <v>321538.04720199999</v>
      </c>
      <c r="C2409">
        <v>0.19575300000000001</v>
      </c>
      <c r="D2409">
        <v>-65.291347000000002</v>
      </c>
      <c r="E2409">
        <v>2208</v>
      </c>
    </row>
    <row r="2410" spans="1:5" x14ac:dyDescent="0.25">
      <c r="A2410">
        <v>4.4205090589334749E+268</v>
      </c>
      <c r="B2410">
        <v>321472.755856</v>
      </c>
      <c r="C2410">
        <v>0.19566500000000001</v>
      </c>
      <c r="D2410">
        <v>-65.291347000000002</v>
      </c>
      <c r="E2410">
        <v>2209</v>
      </c>
    </row>
    <row r="2411" spans="1:5" x14ac:dyDescent="0.25">
      <c r="A2411">
        <v>4.4205090589334749E+268</v>
      </c>
      <c r="B2411">
        <v>321407.46450900001</v>
      </c>
      <c r="C2411">
        <v>0.195577</v>
      </c>
      <c r="D2411">
        <v>-65.291347000000002</v>
      </c>
      <c r="E2411">
        <v>2210</v>
      </c>
    </row>
    <row r="2412" spans="1:5" x14ac:dyDescent="0.25">
      <c r="A2412">
        <v>4.4205090589334749E+268</v>
      </c>
      <c r="B2412">
        <v>321342.17316300003</v>
      </c>
      <c r="C2412">
        <v>0.19549</v>
      </c>
      <c r="D2412">
        <v>-65.291347000000002</v>
      </c>
      <c r="E2412">
        <v>2211</v>
      </c>
    </row>
    <row r="2413" spans="1:5" x14ac:dyDescent="0.25">
      <c r="A2413">
        <v>4.4205090589334749E+268</v>
      </c>
      <c r="B2413">
        <v>321276.88181599998</v>
      </c>
      <c r="C2413">
        <v>0.19540199999999999</v>
      </c>
      <c r="D2413">
        <v>-65.291347000000002</v>
      </c>
      <c r="E2413">
        <v>2212</v>
      </c>
    </row>
    <row r="2414" spans="1:5" x14ac:dyDescent="0.25">
      <c r="A2414">
        <v>4.4205090589334749E+268</v>
      </c>
      <c r="B2414">
        <v>321211.59047</v>
      </c>
      <c r="C2414">
        <v>0.19531399999999999</v>
      </c>
      <c r="D2414">
        <v>-65.291347000000002</v>
      </c>
      <c r="E2414">
        <v>2213</v>
      </c>
    </row>
    <row r="2415" spans="1:5" x14ac:dyDescent="0.25">
      <c r="A2415">
        <v>4.4205090589334749E+268</v>
      </c>
      <c r="B2415">
        <v>321146.299123</v>
      </c>
      <c r="C2415">
        <v>0.19522600000000001</v>
      </c>
      <c r="D2415">
        <v>-65.291347000000002</v>
      </c>
      <c r="E2415">
        <v>2214</v>
      </c>
    </row>
    <row r="2416" spans="1:5" x14ac:dyDescent="0.25">
      <c r="A2416">
        <v>4.4205090589334749E+268</v>
      </c>
      <c r="B2416">
        <v>321081.00777600001</v>
      </c>
      <c r="C2416">
        <v>0.19513900000000001</v>
      </c>
      <c r="D2416">
        <v>-65.291347000000002</v>
      </c>
      <c r="E2416">
        <v>2215</v>
      </c>
    </row>
    <row r="2417" spans="1:5" x14ac:dyDescent="0.25">
      <c r="A2417">
        <v>4.4205090589334749E+268</v>
      </c>
      <c r="B2417">
        <v>321015.71642999997</v>
      </c>
      <c r="C2417">
        <v>0.195051</v>
      </c>
      <c r="D2417">
        <v>-65.291347000000002</v>
      </c>
      <c r="E2417">
        <v>2216</v>
      </c>
    </row>
    <row r="2418" spans="1:5" x14ac:dyDescent="0.25">
      <c r="A2418">
        <v>4.4205090589334749E+268</v>
      </c>
      <c r="B2418">
        <v>320950.42508299998</v>
      </c>
      <c r="C2418">
        <v>0.194964</v>
      </c>
      <c r="D2418">
        <v>-65.291347000000002</v>
      </c>
      <c r="E2418">
        <v>2217</v>
      </c>
    </row>
    <row r="2419" spans="1:5" x14ac:dyDescent="0.25">
      <c r="A2419">
        <v>4.4205090589334749E+268</v>
      </c>
      <c r="B2419">
        <v>320885.133737</v>
      </c>
      <c r="C2419">
        <v>0.19487599999999999</v>
      </c>
      <c r="D2419">
        <v>-65.291347000000002</v>
      </c>
      <c r="E2419">
        <v>2218</v>
      </c>
    </row>
    <row r="2420" spans="1:5" x14ac:dyDescent="0.25">
      <c r="A2420">
        <v>4.4205090589334749E+268</v>
      </c>
      <c r="B2420">
        <v>320819.84239000001</v>
      </c>
      <c r="C2420">
        <v>0.19478899999999999</v>
      </c>
      <c r="D2420">
        <v>-65.291347000000002</v>
      </c>
      <c r="E2420">
        <v>2219</v>
      </c>
    </row>
    <row r="2421" spans="1:5" x14ac:dyDescent="0.25">
      <c r="A2421">
        <v>4.4205090589334749E+268</v>
      </c>
      <c r="B2421">
        <v>320754.55104400002</v>
      </c>
      <c r="C2421">
        <v>0.19470199999999999</v>
      </c>
      <c r="D2421">
        <v>-65.291347000000002</v>
      </c>
      <c r="E2421">
        <v>2220</v>
      </c>
    </row>
    <row r="2422" spans="1:5" x14ac:dyDescent="0.25">
      <c r="A2422">
        <v>4.4205090589334749E+268</v>
      </c>
      <c r="B2422">
        <v>320689.25969699997</v>
      </c>
      <c r="C2422">
        <v>0.19461500000000001</v>
      </c>
      <c r="D2422">
        <v>-65.291347000000002</v>
      </c>
      <c r="E2422">
        <v>2221</v>
      </c>
    </row>
    <row r="2423" spans="1:5" x14ac:dyDescent="0.25">
      <c r="A2423">
        <v>4.4205090589334749E+268</v>
      </c>
      <c r="B2423">
        <v>320623.96835099999</v>
      </c>
      <c r="C2423">
        <v>0.19452800000000001</v>
      </c>
      <c r="D2423">
        <v>-65.291347000000002</v>
      </c>
      <c r="E2423">
        <v>2222</v>
      </c>
    </row>
    <row r="2424" spans="1:5" x14ac:dyDescent="0.25">
      <c r="A2424">
        <v>4.4205090589334749E+268</v>
      </c>
      <c r="B2424">
        <v>320558.677004</v>
      </c>
      <c r="C2424">
        <v>0.194441</v>
      </c>
      <c r="D2424">
        <v>-65.291347000000002</v>
      </c>
      <c r="E2424">
        <v>2223</v>
      </c>
    </row>
    <row r="2425" spans="1:5" x14ac:dyDescent="0.25">
      <c r="A2425">
        <v>4.4205090589334749E+268</v>
      </c>
      <c r="B2425">
        <v>320493.38565700001</v>
      </c>
      <c r="C2425">
        <v>0.194354</v>
      </c>
      <c r="D2425">
        <v>-65.291347000000002</v>
      </c>
      <c r="E2425">
        <v>2224</v>
      </c>
    </row>
    <row r="2426" spans="1:5" x14ac:dyDescent="0.25">
      <c r="A2426">
        <v>4.4205090589334749E+268</v>
      </c>
      <c r="B2426">
        <v>320428.09431100002</v>
      </c>
      <c r="C2426">
        <v>0.194267</v>
      </c>
      <c r="D2426">
        <v>-65.291347000000002</v>
      </c>
      <c r="E2426">
        <v>2225</v>
      </c>
    </row>
    <row r="2427" spans="1:5" x14ac:dyDescent="0.25">
      <c r="A2427">
        <v>4.4205090589334749E+268</v>
      </c>
      <c r="B2427">
        <v>320362.80296399997</v>
      </c>
      <c r="C2427">
        <v>0.19418099999999999</v>
      </c>
      <c r="D2427">
        <v>-65.291347000000002</v>
      </c>
      <c r="E2427">
        <v>2226</v>
      </c>
    </row>
    <row r="2428" spans="1:5" x14ac:dyDescent="0.25">
      <c r="A2428">
        <v>4.4205090589334749E+268</v>
      </c>
      <c r="B2428">
        <v>320297.51161799999</v>
      </c>
      <c r="C2428">
        <v>0.19409399999999999</v>
      </c>
      <c r="D2428">
        <v>-65.291347000000002</v>
      </c>
      <c r="E2428">
        <v>2227</v>
      </c>
    </row>
    <row r="2429" spans="1:5" x14ac:dyDescent="0.25">
      <c r="A2429">
        <v>4.4205090589334749E+268</v>
      </c>
      <c r="B2429">
        <v>320232.220271</v>
      </c>
      <c r="C2429">
        <v>0.19400700000000001</v>
      </c>
      <c r="D2429">
        <v>-65.291347000000002</v>
      </c>
      <c r="E2429">
        <v>2228</v>
      </c>
    </row>
    <row r="2430" spans="1:5" x14ac:dyDescent="0.25">
      <c r="A2430">
        <v>4.4205090589334749E+268</v>
      </c>
      <c r="B2430">
        <v>320166.92892500001</v>
      </c>
      <c r="C2430">
        <v>0.19392100000000001</v>
      </c>
      <c r="D2430">
        <v>-65.291347000000002</v>
      </c>
      <c r="E2430">
        <v>2229</v>
      </c>
    </row>
    <row r="2431" spans="1:5" x14ac:dyDescent="0.25">
      <c r="A2431">
        <v>4.4205090589334749E+268</v>
      </c>
      <c r="B2431">
        <v>320101.63757800002</v>
      </c>
      <c r="C2431">
        <v>0.19383400000000001</v>
      </c>
      <c r="D2431">
        <v>-65.291347000000002</v>
      </c>
      <c r="E2431">
        <v>2230</v>
      </c>
    </row>
    <row r="2432" spans="1:5" x14ac:dyDescent="0.25">
      <c r="A2432">
        <v>4.4205090589334749E+268</v>
      </c>
      <c r="B2432">
        <v>320036.34623199998</v>
      </c>
      <c r="C2432">
        <v>0.193748</v>
      </c>
      <c r="D2432">
        <v>-65.291347000000002</v>
      </c>
      <c r="E2432">
        <v>2231</v>
      </c>
    </row>
    <row r="2433" spans="1:5" x14ac:dyDescent="0.25">
      <c r="A2433">
        <v>4.4205090589334749E+268</v>
      </c>
      <c r="B2433">
        <v>319971.05488499999</v>
      </c>
      <c r="C2433">
        <v>0.193662</v>
      </c>
      <c r="D2433">
        <v>-65.291347000000002</v>
      </c>
      <c r="E2433">
        <v>2232</v>
      </c>
    </row>
    <row r="2434" spans="1:5" x14ac:dyDescent="0.25">
      <c r="A2434">
        <v>4.4205090589334749E+268</v>
      </c>
      <c r="B2434">
        <v>319905.763538</v>
      </c>
      <c r="C2434">
        <v>0.193576</v>
      </c>
      <c r="D2434">
        <v>-65.291347000000002</v>
      </c>
      <c r="E2434">
        <v>2233</v>
      </c>
    </row>
    <row r="2435" spans="1:5" x14ac:dyDescent="0.25">
      <c r="A2435">
        <v>4.4205090589334749E+268</v>
      </c>
      <c r="B2435">
        <v>319840.47219200002</v>
      </c>
      <c r="C2435">
        <v>0.19349</v>
      </c>
      <c r="D2435">
        <v>-65.291347000000002</v>
      </c>
      <c r="E2435">
        <v>2234</v>
      </c>
    </row>
    <row r="2436" spans="1:5" x14ac:dyDescent="0.25">
      <c r="A2436">
        <v>4.4205090589334749E+268</v>
      </c>
      <c r="B2436">
        <v>319775.18084500002</v>
      </c>
      <c r="C2436">
        <v>0.19340399999999999</v>
      </c>
      <c r="D2436">
        <v>-65.291347000000002</v>
      </c>
      <c r="E2436">
        <v>2235</v>
      </c>
    </row>
    <row r="2437" spans="1:5" x14ac:dyDescent="0.25">
      <c r="A2437">
        <v>4.4205090589334749E+268</v>
      </c>
      <c r="B2437">
        <v>319709.88949899998</v>
      </c>
      <c r="C2437">
        <v>0.19331799999999999</v>
      </c>
      <c r="D2437">
        <v>-65.291347000000002</v>
      </c>
      <c r="E2437">
        <v>2236</v>
      </c>
    </row>
    <row r="2438" spans="1:5" x14ac:dyDescent="0.25">
      <c r="A2438">
        <v>4.4205090589334749E+268</v>
      </c>
      <c r="B2438">
        <v>319644.59815199999</v>
      </c>
      <c r="C2438">
        <v>0.19323199999999999</v>
      </c>
      <c r="D2438">
        <v>-65.291347000000002</v>
      </c>
      <c r="E2438">
        <v>2237</v>
      </c>
    </row>
    <row r="2439" spans="1:5" x14ac:dyDescent="0.25">
      <c r="A2439">
        <v>4.4205090589334749E+268</v>
      </c>
      <c r="B2439">
        <v>319579.30680600001</v>
      </c>
      <c r="C2439">
        <v>0.19314600000000001</v>
      </c>
      <c r="D2439">
        <v>-65.291347000000002</v>
      </c>
      <c r="E2439">
        <v>2238</v>
      </c>
    </row>
    <row r="2440" spans="1:5" x14ac:dyDescent="0.25">
      <c r="A2440">
        <v>4.4205090589334749E+268</v>
      </c>
      <c r="B2440">
        <v>319514.01545900002</v>
      </c>
      <c r="C2440">
        <v>0.19306000000000001</v>
      </c>
      <c r="D2440">
        <v>-65.291347000000002</v>
      </c>
      <c r="E2440">
        <v>2239</v>
      </c>
    </row>
    <row r="2441" spans="1:5" x14ac:dyDescent="0.25">
      <c r="A2441">
        <v>4.4205090589334749E+268</v>
      </c>
      <c r="B2441">
        <v>319448.72411299997</v>
      </c>
      <c r="C2441">
        <v>0.19297500000000001</v>
      </c>
      <c r="D2441">
        <v>-65.291347000000002</v>
      </c>
      <c r="E2441">
        <v>2240</v>
      </c>
    </row>
    <row r="2442" spans="1:5" x14ac:dyDescent="0.25">
      <c r="A2442">
        <v>4.4205090589334749E+268</v>
      </c>
      <c r="B2442">
        <v>319383.43276599998</v>
      </c>
      <c r="C2442">
        <v>0.192889</v>
      </c>
      <c r="D2442">
        <v>-65.291347000000002</v>
      </c>
      <c r="E2442">
        <v>2241</v>
      </c>
    </row>
    <row r="2443" spans="1:5" x14ac:dyDescent="0.25">
      <c r="A2443">
        <v>4.4205090589334749E+268</v>
      </c>
      <c r="B2443">
        <v>319318.14142</v>
      </c>
      <c r="C2443">
        <v>0.192803</v>
      </c>
      <c r="D2443">
        <v>-65.291347000000002</v>
      </c>
      <c r="E2443">
        <v>2242</v>
      </c>
    </row>
    <row r="2444" spans="1:5" x14ac:dyDescent="0.25">
      <c r="A2444">
        <v>4.4205090589334749E+268</v>
      </c>
      <c r="B2444">
        <v>319252.85007300001</v>
      </c>
      <c r="C2444">
        <v>0.192718</v>
      </c>
      <c r="D2444">
        <v>-65.291347000000002</v>
      </c>
      <c r="E2444">
        <v>2243</v>
      </c>
    </row>
    <row r="2445" spans="1:5" x14ac:dyDescent="0.25">
      <c r="A2445">
        <v>4.4205090589334749E+268</v>
      </c>
      <c r="B2445">
        <v>319187.55872600002</v>
      </c>
      <c r="C2445">
        <v>0.192633</v>
      </c>
      <c r="D2445">
        <v>-65.291347000000002</v>
      </c>
      <c r="E2445">
        <v>2244</v>
      </c>
    </row>
    <row r="2446" spans="1:5" x14ac:dyDescent="0.25">
      <c r="A2446">
        <v>4.4205090589334749E+268</v>
      </c>
      <c r="B2446">
        <v>319122.26737999998</v>
      </c>
      <c r="C2446">
        <v>0.192547</v>
      </c>
      <c r="D2446">
        <v>-65.291347000000002</v>
      </c>
      <c r="E2446">
        <v>2245</v>
      </c>
    </row>
    <row r="2447" spans="1:5" x14ac:dyDescent="0.25">
      <c r="A2447">
        <v>4.4205090589334749E+268</v>
      </c>
      <c r="B2447">
        <v>319056.97603299998</v>
      </c>
      <c r="C2447">
        <v>0.19246199999999999</v>
      </c>
      <c r="D2447">
        <v>-65.291347000000002</v>
      </c>
      <c r="E2447">
        <v>2246</v>
      </c>
    </row>
    <row r="2448" spans="1:5" x14ac:dyDescent="0.25">
      <c r="A2448">
        <v>4.4205090589334749E+268</v>
      </c>
      <c r="B2448">
        <v>318991.684687</v>
      </c>
      <c r="C2448">
        <v>0.19237699999999999</v>
      </c>
      <c r="D2448">
        <v>-65.291347000000002</v>
      </c>
      <c r="E2448">
        <v>2247</v>
      </c>
    </row>
    <row r="2449" spans="1:5" x14ac:dyDescent="0.25">
      <c r="A2449">
        <v>4.4205090589334749E+268</v>
      </c>
      <c r="B2449">
        <v>318926.39334000001</v>
      </c>
      <c r="C2449">
        <v>0.19229199999999999</v>
      </c>
      <c r="D2449">
        <v>-65.291347000000002</v>
      </c>
      <c r="E2449">
        <v>2248</v>
      </c>
    </row>
    <row r="2450" spans="1:5" x14ac:dyDescent="0.25">
      <c r="A2450">
        <v>4.4205090589334749E+268</v>
      </c>
      <c r="B2450">
        <v>318861.10199400003</v>
      </c>
      <c r="C2450">
        <v>0.19220699999999999</v>
      </c>
      <c r="D2450">
        <v>-65.291347000000002</v>
      </c>
      <c r="E2450">
        <v>2249</v>
      </c>
    </row>
    <row r="2451" spans="1:5" x14ac:dyDescent="0.25">
      <c r="A2451">
        <v>4.4205090589334749E+268</v>
      </c>
      <c r="B2451">
        <v>318795.81064699998</v>
      </c>
      <c r="C2451">
        <v>0.19212199999999999</v>
      </c>
      <c r="D2451">
        <v>-65.291347000000002</v>
      </c>
      <c r="E2451">
        <v>2250</v>
      </c>
    </row>
    <row r="2452" spans="1:5" x14ac:dyDescent="0.25">
      <c r="A2452">
        <v>4.4205090589334749E+268</v>
      </c>
      <c r="B2452">
        <v>318730.51930099999</v>
      </c>
      <c r="C2452">
        <v>0.19203700000000001</v>
      </c>
      <c r="D2452">
        <v>-65.291347000000002</v>
      </c>
      <c r="E2452">
        <v>2251</v>
      </c>
    </row>
    <row r="2453" spans="1:5" x14ac:dyDescent="0.25">
      <c r="A2453">
        <v>4.4205090589334749E+268</v>
      </c>
      <c r="B2453">
        <v>318665.227954</v>
      </c>
      <c r="C2453">
        <v>0.19195300000000001</v>
      </c>
      <c r="D2453">
        <v>-65.291347000000002</v>
      </c>
      <c r="E2453">
        <v>2252</v>
      </c>
    </row>
    <row r="2454" spans="1:5" x14ac:dyDescent="0.25">
      <c r="A2454">
        <v>4.4205090589334749E+268</v>
      </c>
      <c r="B2454">
        <v>318599.93660700001</v>
      </c>
      <c r="C2454">
        <v>0.19186800000000001</v>
      </c>
      <c r="D2454">
        <v>-65.291347000000002</v>
      </c>
      <c r="E2454">
        <v>2253</v>
      </c>
    </row>
    <row r="2455" spans="1:5" x14ac:dyDescent="0.25">
      <c r="A2455">
        <v>4.4205090589334749E+268</v>
      </c>
      <c r="B2455">
        <v>318534.64526100003</v>
      </c>
      <c r="C2455">
        <v>0.19178300000000001</v>
      </c>
      <c r="D2455">
        <v>-65.291347000000002</v>
      </c>
      <c r="E2455">
        <v>2254</v>
      </c>
    </row>
    <row r="2456" spans="1:5" x14ac:dyDescent="0.25">
      <c r="A2456">
        <v>4.4205090589334749E+268</v>
      </c>
      <c r="B2456">
        <v>318469.35391399998</v>
      </c>
      <c r="C2456">
        <v>0.19169900000000001</v>
      </c>
      <c r="D2456">
        <v>-65.291347000000002</v>
      </c>
      <c r="E2456">
        <v>2255</v>
      </c>
    </row>
    <row r="2457" spans="1:5" x14ac:dyDescent="0.25">
      <c r="A2457">
        <v>4.4205090589334749E+268</v>
      </c>
      <c r="B2457">
        <v>318404.06256799999</v>
      </c>
      <c r="C2457">
        <v>0.19161400000000001</v>
      </c>
      <c r="D2457">
        <v>-65.291347000000002</v>
      </c>
      <c r="E2457">
        <v>2256</v>
      </c>
    </row>
    <row r="2458" spans="1:5" x14ac:dyDescent="0.25">
      <c r="A2458">
        <v>4.4205090589334749E+268</v>
      </c>
      <c r="B2458">
        <v>318338.771221</v>
      </c>
      <c r="C2458">
        <v>0.19153000000000001</v>
      </c>
      <c r="D2458">
        <v>-65.291347000000002</v>
      </c>
      <c r="E2458">
        <v>2257</v>
      </c>
    </row>
    <row r="2459" spans="1:5" x14ac:dyDescent="0.25">
      <c r="A2459">
        <v>4.4205090589334749E+268</v>
      </c>
      <c r="B2459">
        <v>318273.47987500002</v>
      </c>
      <c r="C2459">
        <v>0.19144600000000001</v>
      </c>
      <c r="D2459">
        <v>-65.291347000000002</v>
      </c>
      <c r="E2459">
        <v>2258</v>
      </c>
    </row>
    <row r="2460" spans="1:5" x14ac:dyDescent="0.25">
      <c r="A2460">
        <v>4.4205090589334749E+268</v>
      </c>
      <c r="B2460">
        <v>318208.18852800003</v>
      </c>
      <c r="C2460">
        <v>0.191362</v>
      </c>
      <c r="D2460">
        <v>-65.291347000000002</v>
      </c>
      <c r="E2460">
        <v>2259</v>
      </c>
    </row>
    <row r="2461" spans="1:5" x14ac:dyDescent="0.25">
      <c r="A2461">
        <v>4.4205090589334749E+268</v>
      </c>
      <c r="B2461">
        <v>318142.89718199999</v>
      </c>
      <c r="C2461">
        <v>0.191277</v>
      </c>
      <c r="D2461">
        <v>-65.291347000000002</v>
      </c>
      <c r="E2461">
        <v>2260</v>
      </c>
    </row>
    <row r="2462" spans="1:5" x14ac:dyDescent="0.25">
      <c r="A2462">
        <v>4.4205090589334749E+268</v>
      </c>
      <c r="B2462">
        <v>318077.60583499999</v>
      </c>
      <c r="C2462">
        <v>0.191193</v>
      </c>
      <c r="D2462">
        <v>-65.291347000000002</v>
      </c>
      <c r="E2462">
        <v>2261</v>
      </c>
    </row>
    <row r="2463" spans="1:5" x14ac:dyDescent="0.25">
      <c r="A2463">
        <v>4.4205090589334749E+268</v>
      </c>
      <c r="B2463">
        <v>318012.314488</v>
      </c>
      <c r="C2463">
        <v>0.191109</v>
      </c>
      <c r="D2463">
        <v>-65.291347000000002</v>
      </c>
      <c r="E2463">
        <v>2262</v>
      </c>
    </row>
    <row r="2464" spans="1:5" x14ac:dyDescent="0.25">
      <c r="A2464">
        <v>4.4205090589334749E+268</v>
      </c>
      <c r="B2464">
        <v>317947.02314200002</v>
      </c>
      <c r="C2464">
        <v>0.191025</v>
      </c>
      <c r="D2464">
        <v>-65.291347000000002</v>
      </c>
      <c r="E2464">
        <v>2263</v>
      </c>
    </row>
    <row r="2465" spans="1:5" x14ac:dyDescent="0.25">
      <c r="A2465">
        <v>4.4205090589334749E+268</v>
      </c>
      <c r="B2465">
        <v>317881.73179500003</v>
      </c>
      <c r="C2465">
        <v>0.190942</v>
      </c>
      <c r="D2465">
        <v>-65.291347000000002</v>
      </c>
      <c r="E2465">
        <v>2264</v>
      </c>
    </row>
    <row r="2466" spans="1:5" x14ac:dyDescent="0.25">
      <c r="A2466">
        <v>4.4205090589334749E+268</v>
      </c>
      <c r="B2466">
        <v>317816.44044899999</v>
      </c>
      <c r="C2466">
        <v>0.190858</v>
      </c>
      <c r="D2466">
        <v>-65.291347000000002</v>
      </c>
      <c r="E2466">
        <v>2265</v>
      </c>
    </row>
    <row r="2467" spans="1:5" x14ac:dyDescent="0.25">
      <c r="A2467">
        <v>4.4205090589334749E+268</v>
      </c>
      <c r="B2467">
        <v>317751.149102</v>
      </c>
      <c r="C2467">
        <v>0.190774</v>
      </c>
      <c r="D2467">
        <v>-65.291347000000002</v>
      </c>
      <c r="E2467">
        <v>2266</v>
      </c>
    </row>
    <row r="2468" spans="1:5" x14ac:dyDescent="0.25">
      <c r="A2468">
        <v>4.4205090589334749E+268</v>
      </c>
      <c r="B2468">
        <v>317685.85775600001</v>
      </c>
      <c r="C2468">
        <v>0.19069</v>
      </c>
      <c r="D2468">
        <v>-65.291347000000002</v>
      </c>
      <c r="E2468">
        <v>2267</v>
      </c>
    </row>
    <row r="2469" spans="1:5" x14ac:dyDescent="0.25">
      <c r="A2469">
        <v>4.4205090589334749E+268</v>
      </c>
      <c r="B2469">
        <v>317620.56640900002</v>
      </c>
      <c r="C2469">
        <v>0.190607</v>
      </c>
      <c r="D2469">
        <v>-65.291347000000002</v>
      </c>
      <c r="E2469">
        <v>2268</v>
      </c>
    </row>
    <row r="2470" spans="1:5" x14ac:dyDescent="0.25">
      <c r="A2470">
        <v>4.4205090589334749E+268</v>
      </c>
      <c r="B2470">
        <v>317555.27506299998</v>
      </c>
      <c r="C2470">
        <v>0.190523</v>
      </c>
      <c r="D2470">
        <v>-65.291347000000002</v>
      </c>
      <c r="E2470">
        <v>2269</v>
      </c>
    </row>
    <row r="2471" spans="1:5" x14ac:dyDescent="0.25">
      <c r="A2471">
        <v>4.4205090589334749E+268</v>
      </c>
      <c r="B2471">
        <v>317489.98371599999</v>
      </c>
      <c r="C2471">
        <v>0.19044</v>
      </c>
      <c r="D2471">
        <v>-65.291347000000002</v>
      </c>
      <c r="E2471">
        <v>2270</v>
      </c>
    </row>
    <row r="2472" spans="1:5" x14ac:dyDescent="0.25">
      <c r="A2472">
        <v>4.4205090589334749E+268</v>
      </c>
      <c r="B2472">
        <v>317424.69237</v>
      </c>
      <c r="C2472">
        <v>0.190357</v>
      </c>
      <c r="D2472">
        <v>-65.291347000000002</v>
      </c>
      <c r="E2472">
        <v>2271</v>
      </c>
    </row>
    <row r="2473" spans="1:5" x14ac:dyDescent="0.25">
      <c r="A2473">
        <v>4.4205090589334749E+268</v>
      </c>
      <c r="B2473">
        <v>317359.40102300001</v>
      </c>
      <c r="C2473">
        <v>0.190273</v>
      </c>
      <c r="D2473">
        <v>-65.291347000000002</v>
      </c>
      <c r="E2473">
        <v>2272</v>
      </c>
    </row>
    <row r="2474" spans="1:5" x14ac:dyDescent="0.25">
      <c r="A2474">
        <v>4.4205090589334749E+268</v>
      </c>
      <c r="B2474">
        <v>317294.10967600002</v>
      </c>
      <c r="C2474">
        <v>0.19019</v>
      </c>
      <c r="D2474">
        <v>-65.291347000000002</v>
      </c>
      <c r="E2474">
        <v>2273</v>
      </c>
    </row>
    <row r="2475" spans="1:5" x14ac:dyDescent="0.25">
      <c r="A2475">
        <v>4.4205090589334749E+268</v>
      </c>
      <c r="B2475">
        <v>317228.81832999998</v>
      </c>
      <c r="C2475">
        <v>0.190107</v>
      </c>
      <c r="D2475">
        <v>-65.291347000000002</v>
      </c>
      <c r="E2475">
        <v>2274</v>
      </c>
    </row>
    <row r="2476" spans="1:5" x14ac:dyDescent="0.25">
      <c r="A2476">
        <v>4.4205090589334749E+268</v>
      </c>
      <c r="B2476">
        <v>317163.52698299999</v>
      </c>
      <c r="C2476">
        <v>0.190024</v>
      </c>
      <c r="D2476">
        <v>-65.291347000000002</v>
      </c>
      <c r="E2476">
        <v>2275</v>
      </c>
    </row>
    <row r="2477" spans="1:5" x14ac:dyDescent="0.25">
      <c r="A2477">
        <v>4.4205090589334749E+268</v>
      </c>
      <c r="B2477">
        <v>317098.23563700001</v>
      </c>
      <c r="C2477">
        <v>0.189941</v>
      </c>
      <c r="D2477">
        <v>-65.291347000000002</v>
      </c>
      <c r="E2477">
        <v>2276</v>
      </c>
    </row>
    <row r="2478" spans="1:5" x14ac:dyDescent="0.25">
      <c r="A2478">
        <v>4.4205090589334749E+268</v>
      </c>
      <c r="B2478">
        <v>317032.94429000001</v>
      </c>
      <c r="C2478">
        <v>0.189858</v>
      </c>
      <c r="D2478">
        <v>-65.291347000000002</v>
      </c>
      <c r="E2478">
        <v>2277</v>
      </c>
    </row>
    <row r="2479" spans="1:5" x14ac:dyDescent="0.25">
      <c r="A2479">
        <v>4.4205090589334749E+268</v>
      </c>
      <c r="B2479">
        <v>316967.65294399997</v>
      </c>
      <c r="C2479">
        <v>0.189775</v>
      </c>
      <c r="D2479">
        <v>-65.291347000000002</v>
      </c>
      <c r="E2479">
        <v>2278</v>
      </c>
    </row>
    <row r="2480" spans="1:5" x14ac:dyDescent="0.25">
      <c r="A2480">
        <v>4.4205090589334749E+268</v>
      </c>
      <c r="B2480">
        <v>316902.36159699998</v>
      </c>
      <c r="C2480">
        <v>0.189693</v>
      </c>
      <c r="D2480">
        <v>-65.291347000000002</v>
      </c>
      <c r="E2480">
        <v>2279</v>
      </c>
    </row>
    <row r="2481" spans="1:5" x14ac:dyDescent="0.25">
      <c r="A2481">
        <v>4.4205090589334749E+268</v>
      </c>
      <c r="B2481">
        <v>316837.070251</v>
      </c>
      <c r="C2481">
        <v>0.18961</v>
      </c>
      <c r="D2481">
        <v>-65.291347000000002</v>
      </c>
      <c r="E2481">
        <v>2280</v>
      </c>
    </row>
    <row r="2482" spans="1:5" x14ac:dyDescent="0.25">
      <c r="A2482">
        <v>4.4205090589334749E+268</v>
      </c>
      <c r="B2482">
        <v>316771.77890400001</v>
      </c>
      <c r="C2482">
        <v>0.189527</v>
      </c>
      <c r="D2482">
        <v>-65.291347000000002</v>
      </c>
      <c r="E2482">
        <v>2281</v>
      </c>
    </row>
    <row r="2483" spans="1:5" x14ac:dyDescent="0.25">
      <c r="A2483">
        <v>4.4205090589334749E+268</v>
      </c>
      <c r="B2483">
        <v>316706.48755700001</v>
      </c>
      <c r="C2483">
        <v>0.189445</v>
      </c>
      <c r="D2483">
        <v>-65.291347000000002</v>
      </c>
      <c r="E2483">
        <v>2282</v>
      </c>
    </row>
    <row r="2484" spans="1:5" x14ac:dyDescent="0.25">
      <c r="A2484">
        <v>4.4205090589334749E+268</v>
      </c>
      <c r="B2484">
        <v>316641.19621099997</v>
      </c>
      <c r="C2484">
        <v>0.189362</v>
      </c>
      <c r="D2484">
        <v>-65.291347000000002</v>
      </c>
      <c r="E2484">
        <v>2283</v>
      </c>
    </row>
    <row r="2485" spans="1:5" x14ac:dyDescent="0.25">
      <c r="A2485">
        <v>4.4205090589334749E+268</v>
      </c>
      <c r="B2485">
        <v>316575.90486399998</v>
      </c>
      <c r="C2485">
        <v>0.18928</v>
      </c>
      <c r="D2485">
        <v>-65.291347000000002</v>
      </c>
      <c r="E2485">
        <v>2284</v>
      </c>
    </row>
    <row r="2486" spans="1:5" x14ac:dyDescent="0.25">
      <c r="A2486">
        <v>4.4205090589334749E+268</v>
      </c>
      <c r="B2486">
        <v>316510.613518</v>
      </c>
      <c r="C2486">
        <v>0.18919800000000001</v>
      </c>
      <c r="D2486">
        <v>-65.291347000000002</v>
      </c>
      <c r="E2486">
        <v>2285</v>
      </c>
    </row>
    <row r="2487" spans="1:5" x14ac:dyDescent="0.25">
      <c r="A2487">
        <v>4.4205090589334749E+268</v>
      </c>
      <c r="B2487">
        <v>316445.32217100001</v>
      </c>
      <c r="C2487">
        <v>0.18911500000000001</v>
      </c>
      <c r="D2487">
        <v>-65.291347000000002</v>
      </c>
      <c r="E2487">
        <v>2286</v>
      </c>
    </row>
    <row r="2488" spans="1:5" x14ac:dyDescent="0.25">
      <c r="A2488">
        <v>4.4205090589334749E+268</v>
      </c>
      <c r="B2488">
        <v>316380.03082500002</v>
      </c>
      <c r="C2488">
        <v>0.18903300000000001</v>
      </c>
      <c r="D2488">
        <v>-65.291347000000002</v>
      </c>
      <c r="E2488">
        <v>2287</v>
      </c>
    </row>
    <row r="2489" spans="1:5" x14ac:dyDescent="0.25">
      <c r="A2489">
        <v>4.4205090589334749E+268</v>
      </c>
      <c r="B2489">
        <v>316314.73947799997</v>
      </c>
      <c r="C2489">
        <v>0.18895100000000001</v>
      </c>
      <c r="D2489">
        <v>-65.291347000000002</v>
      </c>
      <c r="E2489">
        <v>2288</v>
      </c>
    </row>
    <row r="2490" spans="1:5" x14ac:dyDescent="0.25">
      <c r="A2490">
        <v>4.4205090589334749E+268</v>
      </c>
      <c r="B2490">
        <v>316249.44813199999</v>
      </c>
      <c r="C2490">
        <v>0.18886900000000001</v>
      </c>
      <c r="D2490">
        <v>-65.291347000000002</v>
      </c>
      <c r="E2490">
        <v>2289</v>
      </c>
    </row>
    <row r="2491" spans="1:5" x14ac:dyDescent="0.25">
      <c r="A2491">
        <v>4.4205090589334749E+268</v>
      </c>
      <c r="B2491">
        <v>316184.156785</v>
      </c>
      <c r="C2491">
        <v>0.18878700000000001</v>
      </c>
      <c r="D2491">
        <v>-65.291347000000002</v>
      </c>
      <c r="E2491">
        <v>2290</v>
      </c>
    </row>
    <row r="2492" spans="1:5" x14ac:dyDescent="0.25">
      <c r="A2492">
        <v>4.4205090589334749E+268</v>
      </c>
      <c r="B2492">
        <v>316118.86543900002</v>
      </c>
      <c r="C2492">
        <v>0.18870500000000001</v>
      </c>
      <c r="D2492">
        <v>-65.291347000000002</v>
      </c>
      <c r="E2492">
        <v>2291</v>
      </c>
    </row>
    <row r="2493" spans="1:5" x14ac:dyDescent="0.25">
      <c r="A2493">
        <v>4.4205090589334749E+268</v>
      </c>
      <c r="B2493">
        <v>316053.57409200002</v>
      </c>
      <c r="C2493">
        <v>0.18862300000000001</v>
      </c>
      <c r="D2493">
        <v>-65.291347000000002</v>
      </c>
      <c r="E2493">
        <v>2292</v>
      </c>
    </row>
    <row r="2494" spans="1:5" x14ac:dyDescent="0.25">
      <c r="A2494">
        <v>4.4205090589334749E+268</v>
      </c>
      <c r="B2494">
        <v>315988.28274499997</v>
      </c>
      <c r="C2494">
        <v>0.18854099999999999</v>
      </c>
      <c r="D2494">
        <v>-65.291347000000002</v>
      </c>
      <c r="E2494">
        <v>2293</v>
      </c>
    </row>
    <row r="2495" spans="1:5" x14ac:dyDescent="0.25">
      <c r="A2495">
        <v>4.4205090589334749E+268</v>
      </c>
      <c r="B2495">
        <v>315922.99139899999</v>
      </c>
      <c r="C2495">
        <v>0.18845999999999999</v>
      </c>
      <c r="D2495">
        <v>-65.291347000000002</v>
      </c>
      <c r="E2495">
        <v>2294</v>
      </c>
    </row>
    <row r="2496" spans="1:5" x14ac:dyDescent="0.25">
      <c r="A2496">
        <v>4.4205090589334749E+268</v>
      </c>
      <c r="B2496">
        <v>315857.700052</v>
      </c>
      <c r="C2496">
        <v>0.18837799999999999</v>
      </c>
      <c r="D2496">
        <v>-65.291347000000002</v>
      </c>
      <c r="E2496">
        <v>2295</v>
      </c>
    </row>
    <row r="2497" spans="1:5" x14ac:dyDescent="0.25">
      <c r="A2497">
        <v>4.4205090589334749E+268</v>
      </c>
      <c r="B2497">
        <v>315792.40870600002</v>
      </c>
      <c r="C2497">
        <v>0.18829699999999999</v>
      </c>
      <c r="D2497">
        <v>-65.291347000000002</v>
      </c>
      <c r="E2497">
        <v>2296</v>
      </c>
    </row>
    <row r="2498" spans="1:5" x14ac:dyDescent="0.25">
      <c r="A2498">
        <v>4.4205090589334749E+268</v>
      </c>
      <c r="B2498">
        <v>315727.11735900003</v>
      </c>
      <c r="C2498">
        <v>0.18821499999999999</v>
      </c>
      <c r="D2498">
        <v>-65.291347000000002</v>
      </c>
      <c r="E2498">
        <v>2297</v>
      </c>
    </row>
    <row r="2499" spans="1:5" x14ac:dyDescent="0.25">
      <c r="A2499">
        <v>4.4205090589334749E+268</v>
      </c>
      <c r="B2499">
        <v>315661.82601299998</v>
      </c>
      <c r="C2499">
        <v>0.188134</v>
      </c>
      <c r="D2499">
        <v>-65.291347000000002</v>
      </c>
      <c r="E2499">
        <v>2298</v>
      </c>
    </row>
    <row r="2500" spans="1:5" x14ac:dyDescent="0.25">
      <c r="A2500">
        <v>4.4205090589334749E+268</v>
      </c>
      <c r="B2500">
        <v>315596.53466599999</v>
      </c>
      <c r="C2500">
        <v>0.188052</v>
      </c>
      <c r="D2500">
        <v>-65.291347000000002</v>
      </c>
      <c r="E2500">
        <v>2299</v>
      </c>
    </row>
    <row r="2501" spans="1:5" x14ac:dyDescent="0.25">
      <c r="A2501">
        <v>4.4205090589334749E+268</v>
      </c>
      <c r="B2501">
        <v>315531.24332000001</v>
      </c>
      <c r="C2501">
        <v>0.187971</v>
      </c>
      <c r="D2501">
        <v>-65.291347000000002</v>
      </c>
      <c r="E2501">
        <v>2300</v>
      </c>
    </row>
    <row r="2502" spans="1:5" x14ac:dyDescent="0.25">
      <c r="A2502">
        <v>4.4205090589334749E+268</v>
      </c>
      <c r="B2502">
        <v>315465.95197300002</v>
      </c>
      <c r="C2502">
        <v>0.18789</v>
      </c>
      <c r="D2502">
        <v>-65.291347000000002</v>
      </c>
      <c r="E2502">
        <v>2301</v>
      </c>
    </row>
    <row r="2503" spans="1:5" x14ac:dyDescent="0.25">
      <c r="A2503">
        <v>4.4205090589334749E+268</v>
      </c>
      <c r="B2503">
        <v>315400.66062600003</v>
      </c>
      <c r="C2503">
        <v>0.187809</v>
      </c>
      <c r="D2503">
        <v>-65.291347000000002</v>
      </c>
      <c r="E2503">
        <v>2302</v>
      </c>
    </row>
    <row r="2504" spans="1:5" x14ac:dyDescent="0.25">
      <c r="A2504">
        <v>4.4205090589334749E+268</v>
      </c>
      <c r="B2504">
        <v>315335.36927999998</v>
      </c>
      <c r="C2504">
        <v>0.18772800000000001</v>
      </c>
      <c r="D2504">
        <v>-65.291347000000002</v>
      </c>
      <c r="E2504">
        <v>2303</v>
      </c>
    </row>
    <row r="2505" spans="1:5" x14ac:dyDescent="0.25">
      <c r="A2505">
        <v>4.4205090589334749E+268</v>
      </c>
      <c r="B2505">
        <v>315270.07793299999</v>
      </c>
      <c r="C2505">
        <v>0.18764700000000001</v>
      </c>
      <c r="D2505">
        <v>-65.291347000000002</v>
      </c>
      <c r="E2505">
        <v>2304</v>
      </c>
    </row>
    <row r="2506" spans="1:5" x14ac:dyDescent="0.25">
      <c r="A2506">
        <v>4.4205090589334749E+268</v>
      </c>
      <c r="B2506">
        <v>315204.78658700001</v>
      </c>
      <c r="C2506">
        <v>0.18756600000000001</v>
      </c>
      <c r="D2506">
        <v>-65.291347000000002</v>
      </c>
      <c r="E2506">
        <v>2305</v>
      </c>
    </row>
    <row r="2507" spans="1:5" x14ac:dyDescent="0.25">
      <c r="A2507">
        <v>4.4205090589334749E+268</v>
      </c>
      <c r="B2507">
        <v>315139.49524000002</v>
      </c>
      <c r="C2507">
        <v>0.18748500000000001</v>
      </c>
      <c r="D2507">
        <v>-65.291347000000002</v>
      </c>
      <c r="E2507">
        <v>2306</v>
      </c>
    </row>
    <row r="2508" spans="1:5" x14ac:dyDescent="0.25">
      <c r="A2508">
        <v>4.4205090589334749E+268</v>
      </c>
      <c r="B2508">
        <v>315074.20389399998</v>
      </c>
      <c r="C2508">
        <v>0.18740399999999999</v>
      </c>
      <c r="D2508">
        <v>-65.291347000000002</v>
      </c>
      <c r="E2508">
        <v>2307</v>
      </c>
    </row>
    <row r="2509" spans="1:5" x14ac:dyDescent="0.25">
      <c r="A2509">
        <v>4.4205090589334749E+268</v>
      </c>
      <c r="B2509">
        <v>315008.91254699999</v>
      </c>
      <c r="C2509">
        <v>0.18732399999999999</v>
      </c>
      <c r="D2509">
        <v>-65.291347000000002</v>
      </c>
      <c r="E2509">
        <v>2308</v>
      </c>
    </row>
    <row r="2510" spans="1:5" x14ac:dyDescent="0.25">
      <c r="A2510">
        <v>4.4205090589334749E+268</v>
      </c>
      <c r="B2510">
        <v>314943.621201</v>
      </c>
      <c r="C2510">
        <v>0.18724299999999999</v>
      </c>
      <c r="D2510">
        <v>-65.291347000000002</v>
      </c>
      <c r="E2510">
        <v>2309</v>
      </c>
    </row>
    <row r="2511" spans="1:5" x14ac:dyDescent="0.25">
      <c r="A2511">
        <v>4.4205090589334749E+268</v>
      </c>
      <c r="B2511">
        <v>314878.32985400001</v>
      </c>
      <c r="C2511">
        <v>0.187162</v>
      </c>
      <c r="D2511">
        <v>-65.291347000000002</v>
      </c>
      <c r="E2511">
        <v>2310</v>
      </c>
    </row>
    <row r="2512" spans="1:5" x14ac:dyDescent="0.25">
      <c r="A2512">
        <v>4.4205090589334749E+268</v>
      </c>
      <c r="B2512">
        <v>314813.03850700002</v>
      </c>
      <c r="C2512">
        <v>0.187082</v>
      </c>
      <c r="D2512">
        <v>-65.291347000000002</v>
      </c>
      <c r="E2512">
        <v>2311</v>
      </c>
    </row>
    <row r="2513" spans="1:5" x14ac:dyDescent="0.25">
      <c r="A2513">
        <v>4.4205090589334749E+268</v>
      </c>
      <c r="B2513">
        <v>314747.74716099998</v>
      </c>
      <c r="C2513">
        <v>0.187001</v>
      </c>
      <c r="D2513">
        <v>-65.291347000000002</v>
      </c>
      <c r="E2513">
        <v>2312</v>
      </c>
    </row>
    <row r="2514" spans="1:5" x14ac:dyDescent="0.25">
      <c r="A2514">
        <v>4.4205090589334749E+268</v>
      </c>
      <c r="B2514">
        <v>314682.45581399999</v>
      </c>
      <c r="C2514">
        <v>0.186921</v>
      </c>
      <c r="D2514">
        <v>-65.291347000000002</v>
      </c>
      <c r="E2514">
        <v>2313</v>
      </c>
    </row>
    <row r="2515" spans="1:5" x14ac:dyDescent="0.25">
      <c r="A2515">
        <v>4.4205090589334749E+268</v>
      </c>
      <c r="B2515">
        <v>314617.164468</v>
      </c>
      <c r="C2515">
        <v>0.18684100000000001</v>
      </c>
      <c r="D2515">
        <v>-65.291347000000002</v>
      </c>
      <c r="E2515">
        <v>2314</v>
      </c>
    </row>
    <row r="2516" spans="1:5" x14ac:dyDescent="0.25">
      <c r="A2516">
        <v>4.4205090589334749E+268</v>
      </c>
      <c r="B2516">
        <v>314551.87312100001</v>
      </c>
      <c r="C2516">
        <v>0.18676100000000001</v>
      </c>
      <c r="D2516">
        <v>-65.291347000000002</v>
      </c>
      <c r="E2516">
        <v>2315</v>
      </c>
    </row>
    <row r="2517" spans="1:5" x14ac:dyDescent="0.25">
      <c r="A2517">
        <v>4.4205090589334749E+268</v>
      </c>
      <c r="B2517">
        <v>314486.58177500003</v>
      </c>
      <c r="C2517">
        <v>0.18668000000000001</v>
      </c>
      <c r="D2517">
        <v>-65.291347000000002</v>
      </c>
      <c r="E2517">
        <v>2316</v>
      </c>
    </row>
    <row r="2518" spans="1:5" x14ac:dyDescent="0.25">
      <c r="A2518">
        <v>4.4205090589334749E+268</v>
      </c>
      <c r="B2518">
        <v>314421.29042799998</v>
      </c>
      <c r="C2518">
        <v>0.18659999999999999</v>
      </c>
      <c r="D2518">
        <v>-65.291347000000002</v>
      </c>
      <c r="E2518">
        <v>2317</v>
      </c>
    </row>
    <row r="2519" spans="1:5" x14ac:dyDescent="0.25">
      <c r="A2519">
        <v>4.4205090589334749E+268</v>
      </c>
      <c r="B2519">
        <v>314355.99908199999</v>
      </c>
      <c r="C2519">
        <v>0.18651999999999999</v>
      </c>
      <c r="D2519">
        <v>-65.291347000000002</v>
      </c>
      <c r="E2519">
        <v>2318</v>
      </c>
    </row>
    <row r="2520" spans="1:5" x14ac:dyDescent="0.25">
      <c r="A2520">
        <v>4.4205090589334749E+268</v>
      </c>
      <c r="B2520">
        <v>314290.707735</v>
      </c>
      <c r="C2520">
        <v>0.18643999999999999</v>
      </c>
      <c r="D2520">
        <v>-65.291347000000002</v>
      </c>
      <c r="E2520">
        <v>2319</v>
      </c>
    </row>
    <row r="2521" spans="1:5" x14ac:dyDescent="0.25">
      <c r="A2521">
        <v>4.4205090589334749E+268</v>
      </c>
      <c r="B2521">
        <v>314225.41638900002</v>
      </c>
      <c r="C2521">
        <v>0.186361</v>
      </c>
      <c r="D2521">
        <v>-65.291347000000002</v>
      </c>
      <c r="E2521">
        <v>2320</v>
      </c>
    </row>
    <row r="2522" spans="1:5" x14ac:dyDescent="0.25">
      <c r="A2522">
        <v>4.4205090589334749E+268</v>
      </c>
      <c r="B2522">
        <v>314160.12504200003</v>
      </c>
      <c r="C2522">
        <v>0.186281</v>
      </c>
      <c r="D2522">
        <v>-65.291347000000002</v>
      </c>
      <c r="E2522">
        <v>2321</v>
      </c>
    </row>
    <row r="2523" spans="1:5" x14ac:dyDescent="0.25">
      <c r="A2523">
        <v>4.4205090589334749E+268</v>
      </c>
      <c r="B2523">
        <v>314094.83369499998</v>
      </c>
      <c r="C2523">
        <v>0.18620100000000001</v>
      </c>
      <c r="D2523">
        <v>-65.291347000000002</v>
      </c>
      <c r="E2523">
        <v>2322</v>
      </c>
    </row>
    <row r="2524" spans="1:5" x14ac:dyDescent="0.25">
      <c r="A2524">
        <v>4.4205090589334749E+268</v>
      </c>
      <c r="B2524">
        <v>314029.542349</v>
      </c>
      <c r="C2524">
        <v>0.18612100000000001</v>
      </c>
      <c r="D2524">
        <v>-65.291347000000002</v>
      </c>
      <c r="E2524">
        <v>2323</v>
      </c>
    </row>
    <row r="2525" spans="1:5" x14ac:dyDescent="0.25">
      <c r="A2525">
        <v>4.4205090589334749E+268</v>
      </c>
      <c r="B2525">
        <v>313964.251002</v>
      </c>
      <c r="C2525">
        <v>0.18604200000000001</v>
      </c>
      <c r="D2525">
        <v>-65.291347000000002</v>
      </c>
      <c r="E2525">
        <v>2324</v>
      </c>
    </row>
    <row r="2526" spans="1:5" x14ac:dyDescent="0.25">
      <c r="A2526">
        <v>4.4205090589334749E+268</v>
      </c>
      <c r="B2526">
        <v>313898.95965600002</v>
      </c>
      <c r="C2526">
        <v>0.18596199999999999</v>
      </c>
      <c r="D2526">
        <v>-65.291347000000002</v>
      </c>
      <c r="E2526">
        <v>2325</v>
      </c>
    </row>
    <row r="2527" spans="1:5" x14ac:dyDescent="0.25">
      <c r="A2527">
        <v>4.4205090589334749E+268</v>
      </c>
      <c r="B2527">
        <v>313833.66830899997</v>
      </c>
      <c r="C2527">
        <v>0.18588299999999999</v>
      </c>
      <c r="D2527">
        <v>-65.291347000000002</v>
      </c>
      <c r="E2527">
        <v>2326</v>
      </c>
    </row>
    <row r="2528" spans="1:5" x14ac:dyDescent="0.25">
      <c r="A2528">
        <v>4.4205090589334749E+268</v>
      </c>
      <c r="B2528">
        <v>313768.37696299999</v>
      </c>
      <c r="C2528">
        <v>0.185803</v>
      </c>
      <c r="D2528">
        <v>-65.291347000000002</v>
      </c>
      <c r="E2528">
        <v>2327</v>
      </c>
    </row>
    <row r="2529" spans="1:5" x14ac:dyDescent="0.25">
      <c r="A2529">
        <v>4.4205090589334749E+268</v>
      </c>
      <c r="B2529">
        <v>313703.085616</v>
      </c>
      <c r="C2529">
        <v>0.185724</v>
      </c>
      <c r="D2529">
        <v>-65.291347000000002</v>
      </c>
      <c r="E2529">
        <v>2328</v>
      </c>
    </row>
    <row r="2530" spans="1:5" x14ac:dyDescent="0.25">
      <c r="A2530">
        <v>4.4205090589334749E+268</v>
      </c>
      <c r="B2530">
        <v>313637.79427000001</v>
      </c>
      <c r="C2530">
        <v>0.185645</v>
      </c>
      <c r="D2530">
        <v>-65.291347000000002</v>
      </c>
      <c r="E2530">
        <v>2329</v>
      </c>
    </row>
    <row r="2531" spans="1:5" x14ac:dyDescent="0.25">
      <c r="A2531">
        <v>4.4205090589334749E+268</v>
      </c>
      <c r="B2531">
        <v>313572.50292300002</v>
      </c>
      <c r="C2531">
        <v>0.18556600000000001</v>
      </c>
      <c r="D2531">
        <v>-65.291347000000002</v>
      </c>
      <c r="E2531">
        <v>2330</v>
      </c>
    </row>
    <row r="2532" spans="1:5" x14ac:dyDescent="0.25">
      <c r="A2532">
        <v>4.4205090589334749E+268</v>
      </c>
      <c r="B2532">
        <v>313507.21157599997</v>
      </c>
      <c r="C2532">
        <v>0.18548600000000001</v>
      </c>
      <c r="D2532">
        <v>-65.291347000000002</v>
      </c>
      <c r="E2532">
        <v>2331</v>
      </c>
    </row>
    <row r="2533" spans="1:5" x14ac:dyDescent="0.25">
      <c r="A2533">
        <v>4.4205090589334749E+268</v>
      </c>
      <c r="B2533">
        <v>313441.92022999999</v>
      </c>
      <c r="C2533">
        <v>0.18540699999999999</v>
      </c>
      <c r="D2533">
        <v>-65.291347000000002</v>
      </c>
      <c r="E2533">
        <v>2332</v>
      </c>
    </row>
    <row r="2534" spans="1:5" x14ac:dyDescent="0.25">
      <c r="A2534">
        <v>4.4205090589334749E+268</v>
      </c>
      <c r="B2534">
        <v>313376.628883</v>
      </c>
      <c r="C2534">
        <v>0.18532799999999999</v>
      </c>
      <c r="D2534">
        <v>-65.291347000000002</v>
      </c>
      <c r="E2534">
        <v>2333</v>
      </c>
    </row>
    <row r="2535" spans="1:5" x14ac:dyDescent="0.25">
      <c r="A2535">
        <v>4.4205090589334749E+268</v>
      </c>
      <c r="B2535">
        <v>313311.33753700001</v>
      </c>
      <c r="C2535">
        <v>0.185249</v>
      </c>
      <c r="D2535">
        <v>-65.291347000000002</v>
      </c>
      <c r="E2535">
        <v>2334</v>
      </c>
    </row>
    <row r="2536" spans="1:5" x14ac:dyDescent="0.25">
      <c r="A2536">
        <v>4.4205090589334749E+268</v>
      </c>
      <c r="B2536">
        <v>313246.04619000002</v>
      </c>
      <c r="C2536">
        <v>0.185171</v>
      </c>
      <c r="D2536">
        <v>-65.291347000000002</v>
      </c>
      <c r="E2536">
        <v>2335</v>
      </c>
    </row>
    <row r="2537" spans="1:5" x14ac:dyDescent="0.25">
      <c r="A2537">
        <v>4.4205090589334749E+268</v>
      </c>
      <c r="B2537">
        <v>313180.75484399998</v>
      </c>
      <c r="C2537">
        <v>0.18509200000000001</v>
      </c>
      <c r="D2537">
        <v>-65.291347000000002</v>
      </c>
      <c r="E2537">
        <v>2336</v>
      </c>
    </row>
    <row r="2538" spans="1:5" x14ac:dyDescent="0.25">
      <c r="A2538">
        <v>4.4205090589334749E+268</v>
      </c>
      <c r="B2538">
        <v>313115.46349699999</v>
      </c>
      <c r="C2538">
        <v>0.18501300000000001</v>
      </c>
      <c r="D2538">
        <v>-65.291347000000002</v>
      </c>
      <c r="E2538">
        <v>2337</v>
      </c>
    </row>
    <row r="2539" spans="1:5" x14ac:dyDescent="0.25">
      <c r="A2539">
        <v>4.4205090589334749E+268</v>
      </c>
      <c r="B2539">
        <v>313050.17215100001</v>
      </c>
      <c r="C2539">
        <v>0.18493399999999999</v>
      </c>
      <c r="D2539">
        <v>-65.291347000000002</v>
      </c>
      <c r="E2539">
        <v>2338</v>
      </c>
    </row>
    <row r="2540" spans="1:5" x14ac:dyDescent="0.25">
      <c r="A2540">
        <v>4.4205090589334749E+268</v>
      </c>
      <c r="B2540">
        <v>312984.88080400001</v>
      </c>
      <c r="C2540">
        <v>0.18485599999999999</v>
      </c>
      <c r="D2540">
        <v>-65.291347000000002</v>
      </c>
      <c r="E2540">
        <v>2339</v>
      </c>
    </row>
    <row r="2541" spans="1:5" x14ac:dyDescent="0.25">
      <c r="A2541">
        <v>4.4205090589334749E+268</v>
      </c>
      <c r="B2541">
        <v>312919.58945700002</v>
      </c>
      <c r="C2541">
        <v>0.184777</v>
      </c>
      <c r="D2541">
        <v>-65.291347000000002</v>
      </c>
      <c r="E2541">
        <v>2340</v>
      </c>
    </row>
    <row r="2542" spans="1:5" x14ac:dyDescent="0.25">
      <c r="A2542">
        <v>4.4205090589334749E+268</v>
      </c>
      <c r="B2542">
        <v>312854.29811099998</v>
      </c>
      <c r="C2542">
        <v>0.184699</v>
      </c>
      <c r="D2542">
        <v>-65.291347000000002</v>
      </c>
      <c r="E2542">
        <v>2341</v>
      </c>
    </row>
    <row r="2543" spans="1:5" x14ac:dyDescent="0.25">
      <c r="A2543">
        <v>4.4205090589334749E+268</v>
      </c>
      <c r="B2543">
        <v>312789.00676399999</v>
      </c>
      <c r="C2543">
        <v>0.18462000000000001</v>
      </c>
      <c r="D2543">
        <v>-65.291347000000002</v>
      </c>
      <c r="E2543">
        <v>2342</v>
      </c>
    </row>
    <row r="2544" spans="1:5" x14ac:dyDescent="0.25">
      <c r="A2544">
        <v>4.4205090589334749E+268</v>
      </c>
      <c r="B2544">
        <v>312723.71541800001</v>
      </c>
      <c r="C2544">
        <v>0.18454200000000001</v>
      </c>
      <c r="D2544">
        <v>-65.291347000000002</v>
      </c>
      <c r="E2544">
        <v>2343</v>
      </c>
    </row>
    <row r="2545" spans="1:5" x14ac:dyDescent="0.25">
      <c r="A2545">
        <v>4.4205090589334749E+268</v>
      </c>
      <c r="B2545">
        <v>312658.42407100002</v>
      </c>
      <c r="C2545">
        <v>0.18446399999999999</v>
      </c>
      <c r="D2545">
        <v>-65.291347000000002</v>
      </c>
      <c r="E2545">
        <v>2344</v>
      </c>
    </row>
    <row r="2546" spans="1:5" x14ac:dyDescent="0.25">
      <c r="A2546">
        <v>4.4205090589334749E+268</v>
      </c>
      <c r="B2546">
        <v>312593.13272499997</v>
      </c>
      <c r="C2546">
        <v>0.18438599999999999</v>
      </c>
      <c r="D2546">
        <v>-65.291347000000002</v>
      </c>
      <c r="E2546">
        <v>2345</v>
      </c>
    </row>
    <row r="2547" spans="1:5" x14ac:dyDescent="0.25">
      <c r="A2547">
        <v>4.4205090589334749E+268</v>
      </c>
      <c r="B2547">
        <v>312527.84137799998</v>
      </c>
      <c r="C2547">
        <v>0.184308</v>
      </c>
      <c r="D2547">
        <v>-65.291347000000002</v>
      </c>
      <c r="E2547">
        <v>2346</v>
      </c>
    </row>
    <row r="2548" spans="1:5" x14ac:dyDescent="0.25">
      <c r="A2548">
        <v>4.4205090589334749E+268</v>
      </c>
      <c r="B2548">
        <v>312462.550032</v>
      </c>
      <c r="C2548">
        <v>0.18423</v>
      </c>
      <c r="D2548">
        <v>-65.291347000000002</v>
      </c>
      <c r="E2548">
        <v>2347</v>
      </c>
    </row>
    <row r="2549" spans="1:5" x14ac:dyDescent="0.25">
      <c r="A2549">
        <v>4.4205090589334749E+268</v>
      </c>
      <c r="B2549">
        <v>312397.25868500001</v>
      </c>
      <c r="C2549">
        <v>0.18415200000000001</v>
      </c>
      <c r="D2549">
        <v>-65.291347000000002</v>
      </c>
      <c r="E2549">
        <v>2348</v>
      </c>
    </row>
    <row r="2550" spans="1:5" x14ac:dyDescent="0.25">
      <c r="A2550">
        <v>4.4205090589334749E+268</v>
      </c>
      <c r="B2550">
        <v>312331.96733900002</v>
      </c>
      <c r="C2550">
        <v>0.18407399999999999</v>
      </c>
      <c r="D2550">
        <v>-65.291347000000002</v>
      </c>
      <c r="E2550">
        <v>2349</v>
      </c>
    </row>
    <row r="2551" spans="1:5" x14ac:dyDescent="0.25">
      <c r="A2551">
        <v>4.4205090589334749E+268</v>
      </c>
      <c r="B2551">
        <v>312266.67599199997</v>
      </c>
      <c r="C2551">
        <v>0.18399599999999999</v>
      </c>
      <c r="D2551">
        <v>-65.291347000000002</v>
      </c>
      <c r="E2551">
        <v>2350</v>
      </c>
    </row>
    <row r="2552" spans="1:5" x14ac:dyDescent="0.25">
      <c r="A2552">
        <v>4.4205090589334749E+268</v>
      </c>
      <c r="B2552">
        <v>312201.38464499998</v>
      </c>
      <c r="C2552">
        <v>0.183918</v>
      </c>
      <c r="D2552">
        <v>-65.291347000000002</v>
      </c>
      <c r="E2552">
        <v>2351</v>
      </c>
    </row>
    <row r="2553" spans="1:5" x14ac:dyDescent="0.25">
      <c r="A2553">
        <v>4.4205090589334749E+268</v>
      </c>
      <c r="B2553">
        <v>312136.093299</v>
      </c>
      <c r="C2553">
        <v>0.18384</v>
      </c>
      <c r="D2553">
        <v>-65.291347000000002</v>
      </c>
      <c r="E2553">
        <v>2352</v>
      </c>
    </row>
    <row r="2554" spans="1:5" x14ac:dyDescent="0.25">
      <c r="A2554">
        <v>4.4205090589334749E+268</v>
      </c>
      <c r="B2554">
        <v>312070.80195200001</v>
      </c>
      <c r="C2554">
        <v>0.18376300000000001</v>
      </c>
      <c r="D2554">
        <v>-65.291347000000002</v>
      </c>
      <c r="E2554">
        <v>2353</v>
      </c>
    </row>
    <row r="2555" spans="1:5" x14ac:dyDescent="0.25">
      <c r="A2555">
        <v>4.4205090589334749E+268</v>
      </c>
      <c r="B2555">
        <v>312005.51060600003</v>
      </c>
      <c r="C2555">
        <v>0.18368499999999999</v>
      </c>
      <c r="D2555">
        <v>-65.291347000000002</v>
      </c>
      <c r="E2555">
        <v>2354</v>
      </c>
    </row>
    <row r="2556" spans="1:5" x14ac:dyDescent="0.25">
      <c r="A2556">
        <v>4.4205090589334749E+268</v>
      </c>
      <c r="B2556">
        <v>311940.21925899998</v>
      </c>
      <c r="C2556">
        <v>0.18360699999999999</v>
      </c>
      <c r="D2556">
        <v>-65.291347000000002</v>
      </c>
      <c r="E2556">
        <v>2355</v>
      </c>
    </row>
    <row r="2557" spans="1:5" x14ac:dyDescent="0.25">
      <c r="A2557">
        <v>4.4205090589334749E+268</v>
      </c>
      <c r="B2557">
        <v>311874.92791299999</v>
      </c>
      <c r="C2557">
        <v>0.18353</v>
      </c>
      <c r="D2557">
        <v>-65.291347000000002</v>
      </c>
      <c r="E2557">
        <v>2356</v>
      </c>
    </row>
    <row r="2558" spans="1:5" x14ac:dyDescent="0.25">
      <c r="A2558">
        <v>4.4205090589334749E+268</v>
      </c>
      <c r="B2558">
        <v>311809.636566</v>
      </c>
      <c r="C2558">
        <v>0.183453</v>
      </c>
      <c r="D2558">
        <v>-65.291347000000002</v>
      </c>
      <c r="E2558">
        <v>2357</v>
      </c>
    </row>
    <row r="2559" spans="1:5" x14ac:dyDescent="0.25">
      <c r="A2559">
        <v>4.4205090589334749E+268</v>
      </c>
      <c r="B2559">
        <v>311744.34522000002</v>
      </c>
      <c r="C2559">
        <v>0.18337500000000001</v>
      </c>
      <c r="D2559">
        <v>-65.291347000000002</v>
      </c>
      <c r="E2559">
        <v>2358</v>
      </c>
    </row>
    <row r="2560" spans="1:5" x14ac:dyDescent="0.25">
      <c r="A2560">
        <v>4.4205090589334749E+268</v>
      </c>
      <c r="B2560">
        <v>311679.05387300003</v>
      </c>
      <c r="C2560">
        <v>0.18329799999999999</v>
      </c>
      <c r="D2560">
        <v>-65.291347000000002</v>
      </c>
      <c r="E2560">
        <v>2359</v>
      </c>
    </row>
    <row r="2561" spans="1:5" x14ac:dyDescent="0.25">
      <c r="A2561">
        <v>4.4205090589334749E+268</v>
      </c>
      <c r="B2561">
        <v>311613.76252599998</v>
      </c>
      <c r="C2561">
        <v>0.18322099999999999</v>
      </c>
      <c r="D2561">
        <v>-65.291347000000002</v>
      </c>
      <c r="E2561">
        <v>2360</v>
      </c>
    </row>
    <row r="2562" spans="1:5" x14ac:dyDescent="0.25">
      <c r="A2562">
        <v>4.4205090589334749E+268</v>
      </c>
      <c r="B2562">
        <v>311548.47117999999</v>
      </c>
      <c r="C2562">
        <v>0.183144</v>
      </c>
      <c r="D2562">
        <v>-65.291347000000002</v>
      </c>
      <c r="E2562">
        <v>2361</v>
      </c>
    </row>
    <row r="2563" spans="1:5" x14ac:dyDescent="0.25">
      <c r="A2563">
        <v>4.4205090589334749E+268</v>
      </c>
      <c r="B2563">
        <v>311483.179833</v>
      </c>
      <c r="C2563">
        <v>0.18306700000000001</v>
      </c>
      <c r="D2563">
        <v>-65.291347000000002</v>
      </c>
      <c r="E2563">
        <v>2362</v>
      </c>
    </row>
    <row r="2564" spans="1:5" x14ac:dyDescent="0.25">
      <c r="A2564">
        <v>4.4205090589334749E+268</v>
      </c>
      <c r="B2564">
        <v>311417.88848700002</v>
      </c>
      <c r="C2564">
        <v>0.18299000000000001</v>
      </c>
      <c r="D2564">
        <v>-65.291347000000002</v>
      </c>
      <c r="E2564">
        <v>2363</v>
      </c>
    </row>
    <row r="2565" spans="1:5" x14ac:dyDescent="0.25">
      <c r="A2565">
        <v>4.4205090589334749E+268</v>
      </c>
      <c r="B2565">
        <v>311352.59714000003</v>
      </c>
      <c r="C2565">
        <v>0.18291299999999999</v>
      </c>
      <c r="D2565">
        <v>-65.291347000000002</v>
      </c>
      <c r="E2565">
        <v>2364</v>
      </c>
    </row>
    <row r="2566" spans="1:5" x14ac:dyDescent="0.25">
      <c r="A2566">
        <v>4.4205090589334749E+268</v>
      </c>
      <c r="B2566">
        <v>311287.30579399999</v>
      </c>
      <c r="C2566">
        <v>0.182836</v>
      </c>
      <c r="D2566">
        <v>-65.291347000000002</v>
      </c>
      <c r="E2566">
        <v>2365</v>
      </c>
    </row>
    <row r="2567" spans="1:5" x14ac:dyDescent="0.25">
      <c r="A2567">
        <v>4.4205090589334749E+268</v>
      </c>
      <c r="B2567">
        <v>311222.01444699999</v>
      </c>
      <c r="C2567">
        <v>0.182759</v>
      </c>
      <c r="D2567">
        <v>-65.291347000000002</v>
      </c>
      <c r="E2567">
        <v>2366</v>
      </c>
    </row>
    <row r="2568" spans="1:5" x14ac:dyDescent="0.25">
      <c r="A2568">
        <v>4.4205090589334749E+268</v>
      </c>
      <c r="B2568">
        <v>311156.72310100001</v>
      </c>
      <c r="C2568">
        <v>0.18268200000000001</v>
      </c>
      <c r="D2568">
        <v>-65.291347000000002</v>
      </c>
      <c r="E2568">
        <v>2367</v>
      </c>
    </row>
    <row r="2569" spans="1:5" x14ac:dyDescent="0.25">
      <c r="A2569">
        <v>4.4205090589334749E+268</v>
      </c>
      <c r="B2569">
        <v>311091.43175400002</v>
      </c>
      <c r="C2569">
        <v>0.18260499999999999</v>
      </c>
      <c r="D2569">
        <v>-65.291347000000002</v>
      </c>
      <c r="E2569">
        <v>2368</v>
      </c>
    </row>
    <row r="2570" spans="1:5" x14ac:dyDescent="0.25">
      <c r="A2570">
        <v>4.4205090589334749E+268</v>
      </c>
      <c r="B2570">
        <v>311026.14040700003</v>
      </c>
      <c r="C2570">
        <v>0.182529</v>
      </c>
      <c r="D2570">
        <v>-65.291347000000002</v>
      </c>
      <c r="E2570">
        <v>2369</v>
      </c>
    </row>
    <row r="2571" spans="1:5" x14ac:dyDescent="0.25">
      <c r="A2571">
        <v>4.4205090589334749E+268</v>
      </c>
      <c r="B2571">
        <v>310960.84906099999</v>
      </c>
      <c r="C2571">
        <v>0.182452</v>
      </c>
      <c r="D2571">
        <v>-65.291347000000002</v>
      </c>
      <c r="E2571">
        <v>2370</v>
      </c>
    </row>
    <row r="2572" spans="1:5" x14ac:dyDescent="0.25">
      <c r="A2572">
        <v>4.4205090589334749E+268</v>
      </c>
      <c r="B2572">
        <v>310895.557714</v>
      </c>
      <c r="C2572">
        <v>0.18237600000000001</v>
      </c>
      <c r="D2572">
        <v>-65.291347000000002</v>
      </c>
      <c r="E2572">
        <v>2371</v>
      </c>
    </row>
    <row r="2573" spans="1:5" x14ac:dyDescent="0.25">
      <c r="A2573">
        <v>4.4205090589334749E+268</v>
      </c>
      <c r="B2573">
        <v>310830.26636800001</v>
      </c>
      <c r="C2573">
        <v>0.18229899999999999</v>
      </c>
      <c r="D2573">
        <v>-65.291347000000002</v>
      </c>
      <c r="E2573">
        <v>2372</v>
      </c>
    </row>
    <row r="2574" spans="1:5" x14ac:dyDescent="0.25">
      <c r="A2574">
        <v>4.4205090589334749E+268</v>
      </c>
      <c r="B2574">
        <v>310764.97502100002</v>
      </c>
      <c r="C2574">
        <v>0.182223</v>
      </c>
      <c r="D2574">
        <v>-65.291347000000002</v>
      </c>
      <c r="E2574">
        <v>2373</v>
      </c>
    </row>
    <row r="2575" spans="1:5" x14ac:dyDescent="0.25">
      <c r="A2575">
        <v>4.4205090589334749E+268</v>
      </c>
      <c r="B2575">
        <v>310699.68367499998</v>
      </c>
      <c r="C2575">
        <v>0.182147</v>
      </c>
      <c r="D2575">
        <v>-65.291347000000002</v>
      </c>
      <c r="E2575">
        <v>2374</v>
      </c>
    </row>
    <row r="2576" spans="1:5" x14ac:dyDescent="0.25">
      <c r="A2576">
        <v>4.4205090589334749E+268</v>
      </c>
      <c r="B2576">
        <v>310634.39232799999</v>
      </c>
      <c r="C2576">
        <v>0.18207000000000001</v>
      </c>
      <c r="D2576">
        <v>-65.291347000000002</v>
      </c>
      <c r="E2576">
        <v>2375</v>
      </c>
    </row>
    <row r="2577" spans="1:5" x14ac:dyDescent="0.25">
      <c r="A2577">
        <v>4.4205090589334749E+268</v>
      </c>
      <c r="B2577">
        <v>310569.100982</v>
      </c>
      <c r="C2577">
        <v>0.18199399999999999</v>
      </c>
      <c r="D2577">
        <v>-65.291347000000002</v>
      </c>
      <c r="E2577">
        <v>2376</v>
      </c>
    </row>
    <row r="2578" spans="1:5" x14ac:dyDescent="0.25">
      <c r="A2578">
        <v>4.4205090589334749E+268</v>
      </c>
      <c r="B2578">
        <v>310503.80963500001</v>
      </c>
      <c r="C2578">
        <v>0.181918</v>
      </c>
      <c r="D2578">
        <v>-65.291347000000002</v>
      </c>
      <c r="E2578">
        <v>2377</v>
      </c>
    </row>
    <row r="2579" spans="1:5" x14ac:dyDescent="0.25">
      <c r="A2579">
        <v>4.4205090589334749E+268</v>
      </c>
      <c r="B2579">
        <v>310438.51828900003</v>
      </c>
      <c r="C2579">
        <v>0.181842</v>
      </c>
      <c r="D2579">
        <v>-65.291347000000002</v>
      </c>
      <c r="E2579">
        <v>2378</v>
      </c>
    </row>
    <row r="2580" spans="1:5" x14ac:dyDescent="0.25">
      <c r="A2580">
        <v>4.4205090589334749E+268</v>
      </c>
      <c r="B2580">
        <v>310373.22694199998</v>
      </c>
      <c r="C2580">
        <v>0.18176600000000001</v>
      </c>
      <c r="D2580">
        <v>-65.291347000000002</v>
      </c>
      <c r="E2580">
        <v>2379</v>
      </c>
    </row>
    <row r="2581" spans="1:5" x14ac:dyDescent="0.25">
      <c r="A2581">
        <v>4.4205090589334749E+268</v>
      </c>
      <c r="B2581">
        <v>310307.93559499999</v>
      </c>
      <c r="C2581">
        <v>0.18168999999999999</v>
      </c>
      <c r="D2581">
        <v>-65.291347000000002</v>
      </c>
      <c r="E2581">
        <v>2380</v>
      </c>
    </row>
    <row r="2582" spans="1:5" x14ac:dyDescent="0.25">
      <c r="A2582">
        <v>4.4205090589334749E+268</v>
      </c>
      <c r="B2582">
        <v>310242.644249</v>
      </c>
      <c r="C2582">
        <v>0.181614</v>
      </c>
      <c r="D2582">
        <v>-65.291347000000002</v>
      </c>
      <c r="E2582">
        <v>2381</v>
      </c>
    </row>
    <row r="2583" spans="1:5" x14ac:dyDescent="0.25">
      <c r="A2583">
        <v>4.4205090589334749E+268</v>
      </c>
      <c r="B2583">
        <v>310177.35290200001</v>
      </c>
      <c r="C2583">
        <v>0.18153900000000001</v>
      </c>
      <c r="D2583">
        <v>-65.291347000000002</v>
      </c>
      <c r="E2583">
        <v>2382</v>
      </c>
    </row>
    <row r="2584" spans="1:5" x14ac:dyDescent="0.25">
      <c r="A2584">
        <v>4.4205090589334749E+268</v>
      </c>
      <c r="B2584">
        <v>310112.06155599997</v>
      </c>
      <c r="C2584">
        <v>0.18146300000000001</v>
      </c>
      <c r="D2584">
        <v>-65.291347000000002</v>
      </c>
      <c r="E2584">
        <v>2383</v>
      </c>
    </row>
    <row r="2585" spans="1:5" x14ac:dyDescent="0.25">
      <c r="A2585">
        <v>4.4205090589334749E+268</v>
      </c>
      <c r="B2585">
        <v>310046.77020899998</v>
      </c>
      <c r="C2585">
        <v>0.18138699999999999</v>
      </c>
      <c r="D2585">
        <v>-65.291347000000002</v>
      </c>
      <c r="E2585">
        <v>2384</v>
      </c>
    </row>
    <row r="2586" spans="1:5" x14ac:dyDescent="0.25">
      <c r="A2586">
        <v>4.4205090589334749E+268</v>
      </c>
      <c r="B2586">
        <v>309981.478863</v>
      </c>
      <c r="C2586">
        <v>0.181312</v>
      </c>
      <c r="D2586">
        <v>-65.291347000000002</v>
      </c>
      <c r="E2586">
        <v>2385</v>
      </c>
    </row>
    <row r="2587" spans="1:5" x14ac:dyDescent="0.25">
      <c r="A2587">
        <v>4.4205090589334749E+268</v>
      </c>
      <c r="B2587">
        <v>309916.18751600001</v>
      </c>
      <c r="C2587">
        <v>0.18123600000000001</v>
      </c>
      <c r="D2587">
        <v>-65.291347000000002</v>
      </c>
      <c r="E2587">
        <v>2386</v>
      </c>
    </row>
    <row r="2588" spans="1:5" x14ac:dyDescent="0.25">
      <c r="A2588">
        <v>4.4205090589334749E+268</v>
      </c>
      <c r="B2588">
        <v>309850.89617000002</v>
      </c>
      <c r="C2588">
        <v>0.18116099999999999</v>
      </c>
      <c r="D2588">
        <v>-65.291347000000002</v>
      </c>
      <c r="E2588">
        <v>2387</v>
      </c>
    </row>
    <row r="2589" spans="1:5" x14ac:dyDescent="0.25">
      <c r="A2589">
        <v>4.4205090589334749E+268</v>
      </c>
      <c r="B2589">
        <v>309785.60482299997</v>
      </c>
      <c r="C2589">
        <v>0.181085</v>
      </c>
      <c r="D2589">
        <v>-65.291347000000002</v>
      </c>
      <c r="E2589">
        <v>2388</v>
      </c>
    </row>
    <row r="2590" spans="1:5" x14ac:dyDescent="0.25">
      <c r="A2590">
        <v>4.4205090589334749E+268</v>
      </c>
      <c r="B2590">
        <v>309720.31347599998</v>
      </c>
      <c r="C2590">
        <v>0.18101</v>
      </c>
      <c r="D2590">
        <v>-65.291347000000002</v>
      </c>
      <c r="E2590">
        <v>2389</v>
      </c>
    </row>
    <row r="2591" spans="1:5" x14ac:dyDescent="0.25">
      <c r="A2591">
        <v>4.4205090589334749E+268</v>
      </c>
      <c r="B2591">
        <v>309655.02213</v>
      </c>
      <c r="C2591">
        <v>0.18093400000000001</v>
      </c>
      <c r="D2591">
        <v>-65.291347000000002</v>
      </c>
      <c r="E2591">
        <v>2390</v>
      </c>
    </row>
    <row r="2592" spans="1:5" x14ac:dyDescent="0.25">
      <c r="A2592">
        <v>4.4205090589334749E+268</v>
      </c>
      <c r="B2592">
        <v>309589.73078300001</v>
      </c>
      <c r="C2592">
        <v>0.18085899999999999</v>
      </c>
      <c r="D2592">
        <v>-65.291347000000002</v>
      </c>
      <c r="E2592">
        <v>2391</v>
      </c>
    </row>
    <row r="2593" spans="1:5" x14ac:dyDescent="0.25">
      <c r="A2593">
        <v>4.4205090589334749E+268</v>
      </c>
      <c r="B2593">
        <v>309524.43943700002</v>
      </c>
      <c r="C2593">
        <v>0.180784</v>
      </c>
      <c r="D2593">
        <v>-65.291347000000002</v>
      </c>
      <c r="E2593">
        <v>2392</v>
      </c>
    </row>
    <row r="2594" spans="1:5" x14ac:dyDescent="0.25">
      <c r="A2594">
        <v>4.4205090589334749E+268</v>
      </c>
      <c r="B2594">
        <v>309459.14808999997</v>
      </c>
      <c r="C2594">
        <v>0.18070900000000001</v>
      </c>
      <c r="D2594">
        <v>-65.291347000000002</v>
      </c>
      <c r="E2594">
        <v>2393</v>
      </c>
    </row>
    <row r="2595" spans="1:5" x14ac:dyDescent="0.25">
      <c r="A2595">
        <v>4.4205090589334749E+268</v>
      </c>
      <c r="B2595">
        <v>309393.85674399999</v>
      </c>
      <c r="C2595">
        <v>0.18063399999999999</v>
      </c>
      <c r="D2595">
        <v>-65.291347000000002</v>
      </c>
      <c r="E2595">
        <v>2394</v>
      </c>
    </row>
    <row r="2596" spans="1:5" x14ac:dyDescent="0.25">
      <c r="A2596">
        <v>4.4205090589334749E+268</v>
      </c>
      <c r="B2596">
        <v>309328.565397</v>
      </c>
      <c r="C2596">
        <v>0.180559</v>
      </c>
      <c r="D2596">
        <v>-65.291347000000002</v>
      </c>
      <c r="E2596">
        <v>2395</v>
      </c>
    </row>
    <row r="2597" spans="1:5" x14ac:dyDescent="0.25">
      <c r="A2597">
        <v>4.4205090589334749E+268</v>
      </c>
      <c r="B2597">
        <v>309263.27405100001</v>
      </c>
      <c r="C2597">
        <v>0.18048400000000001</v>
      </c>
      <c r="D2597">
        <v>-65.291347000000002</v>
      </c>
      <c r="E2597">
        <v>2396</v>
      </c>
    </row>
    <row r="2598" spans="1:5" x14ac:dyDescent="0.25">
      <c r="A2598">
        <v>4.4205090589334749E+268</v>
      </c>
      <c r="B2598">
        <v>309197.98270400002</v>
      </c>
      <c r="C2598">
        <v>0.18040900000000001</v>
      </c>
      <c r="D2598">
        <v>-65.291347000000002</v>
      </c>
      <c r="E2598">
        <v>2397</v>
      </c>
    </row>
    <row r="2599" spans="1:5" x14ac:dyDescent="0.25">
      <c r="A2599">
        <v>4.4205090589334749E+268</v>
      </c>
      <c r="B2599">
        <v>309132.69135799998</v>
      </c>
      <c r="C2599">
        <v>0.18033399999999999</v>
      </c>
      <c r="D2599">
        <v>-65.291347000000002</v>
      </c>
      <c r="E2599">
        <v>2398</v>
      </c>
    </row>
    <row r="2600" spans="1:5" x14ac:dyDescent="0.25">
      <c r="A2600">
        <v>4.4205090589334749E+268</v>
      </c>
      <c r="B2600">
        <v>309067.40001099999</v>
      </c>
      <c r="C2600">
        <v>0.18026</v>
      </c>
      <c r="D2600">
        <v>-65.291347000000002</v>
      </c>
      <c r="E2600">
        <v>2399</v>
      </c>
    </row>
    <row r="2601" spans="1:5" x14ac:dyDescent="0.25">
      <c r="A2601">
        <v>4.4205090589334749E+268</v>
      </c>
      <c r="B2601">
        <v>309002.108664</v>
      </c>
      <c r="C2601">
        <v>0.18018500000000001</v>
      </c>
      <c r="D2601">
        <v>-65.291347000000002</v>
      </c>
      <c r="E2601">
        <v>2400</v>
      </c>
    </row>
    <row r="2602" spans="1:5" x14ac:dyDescent="0.25">
      <c r="A2602">
        <v>4.4205090589334749E+268</v>
      </c>
      <c r="B2602">
        <v>308936.81731800002</v>
      </c>
      <c r="C2602">
        <v>0.18010999999999999</v>
      </c>
      <c r="D2602">
        <v>-65.291347000000002</v>
      </c>
      <c r="E2602">
        <v>2401</v>
      </c>
    </row>
    <row r="2603" spans="1:5" x14ac:dyDescent="0.25">
      <c r="A2603">
        <v>4.4205090589334749E+268</v>
      </c>
      <c r="B2603">
        <v>308871.52597100002</v>
      </c>
      <c r="C2603">
        <v>0.180036</v>
      </c>
      <c r="D2603">
        <v>-65.291347000000002</v>
      </c>
      <c r="E2603">
        <v>2402</v>
      </c>
    </row>
    <row r="2604" spans="1:5" x14ac:dyDescent="0.25">
      <c r="A2604">
        <v>4.4205090589334749E+268</v>
      </c>
      <c r="B2604">
        <v>308806.23462499998</v>
      </c>
      <c r="C2604">
        <v>0.17996100000000001</v>
      </c>
      <c r="D2604">
        <v>-65.291347000000002</v>
      </c>
      <c r="E2604">
        <v>2403</v>
      </c>
    </row>
    <row r="2605" spans="1:5" x14ac:dyDescent="0.25">
      <c r="A2605">
        <v>4.4205090589334749E+268</v>
      </c>
      <c r="B2605">
        <v>308740.94327799999</v>
      </c>
      <c r="C2605">
        <v>0.17988699999999999</v>
      </c>
      <c r="D2605">
        <v>-65.291347000000002</v>
      </c>
      <c r="E2605">
        <v>2404</v>
      </c>
    </row>
    <row r="2606" spans="1:5" x14ac:dyDescent="0.25">
      <c r="A2606">
        <v>4.4205090589334749E+268</v>
      </c>
      <c r="B2606">
        <v>308675.65193200001</v>
      </c>
      <c r="C2606">
        <v>0.179813</v>
      </c>
      <c r="D2606">
        <v>-65.291347000000002</v>
      </c>
      <c r="E2606">
        <v>2405</v>
      </c>
    </row>
    <row r="2607" spans="1:5" x14ac:dyDescent="0.25">
      <c r="A2607">
        <v>4.4205090589334749E+268</v>
      </c>
      <c r="B2607">
        <v>308610.36058500002</v>
      </c>
      <c r="C2607">
        <v>0.17973800000000001</v>
      </c>
      <c r="D2607">
        <v>-65.291347000000002</v>
      </c>
      <c r="E2607">
        <v>2406</v>
      </c>
    </row>
    <row r="2608" spans="1:5" x14ac:dyDescent="0.25">
      <c r="A2608">
        <v>4.4205090589334749E+268</v>
      </c>
      <c r="B2608">
        <v>308545.06923899997</v>
      </c>
      <c r="C2608">
        <v>0.17966399999999999</v>
      </c>
      <c r="D2608">
        <v>-65.291347000000002</v>
      </c>
      <c r="E2608">
        <v>2407</v>
      </c>
    </row>
    <row r="2609" spans="1:5" x14ac:dyDescent="0.25">
      <c r="A2609">
        <v>4.4205090589334749E+268</v>
      </c>
      <c r="B2609">
        <v>308479.77789199998</v>
      </c>
      <c r="C2609">
        <v>0.17959</v>
      </c>
      <c r="D2609">
        <v>-65.291347000000002</v>
      </c>
      <c r="E2609">
        <v>2408</v>
      </c>
    </row>
    <row r="2610" spans="1:5" x14ac:dyDescent="0.25">
      <c r="A2610">
        <v>4.4205090589334749E+268</v>
      </c>
      <c r="B2610">
        <v>308414.48654499999</v>
      </c>
      <c r="C2610">
        <v>0.17951600000000001</v>
      </c>
      <c r="D2610">
        <v>-65.291347000000002</v>
      </c>
      <c r="E2610">
        <v>2409</v>
      </c>
    </row>
    <row r="2611" spans="1:5" x14ac:dyDescent="0.25">
      <c r="A2611">
        <v>4.4205090589334749E+268</v>
      </c>
      <c r="B2611">
        <v>308349.19519900001</v>
      </c>
      <c r="C2611">
        <v>0.17944199999999999</v>
      </c>
      <c r="D2611">
        <v>-65.291347000000002</v>
      </c>
      <c r="E2611">
        <v>2410</v>
      </c>
    </row>
    <row r="2612" spans="1:5" x14ac:dyDescent="0.25">
      <c r="A2612">
        <v>4.4205090589334749E+268</v>
      </c>
      <c r="B2612">
        <v>308283.90385200002</v>
      </c>
      <c r="C2612">
        <v>0.179368</v>
      </c>
      <c r="D2612">
        <v>-65.291347000000002</v>
      </c>
      <c r="E2612">
        <v>2411</v>
      </c>
    </row>
    <row r="2613" spans="1:5" x14ac:dyDescent="0.25">
      <c r="A2613">
        <v>4.4205090589334749E+268</v>
      </c>
      <c r="B2613">
        <v>308218.61250599998</v>
      </c>
      <c r="C2613">
        <v>0.17929400000000001</v>
      </c>
      <c r="D2613">
        <v>-65.291347000000002</v>
      </c>
      <c r="E2613">
        <v>2412</v>
      </c>
    </row>
    <row r="2614" spans="1:5" x14ac:dyDescent="0.25">
      <c r="A2614">
        <v>4.4205090589334749E+268</v>
      </c>
      <c r="B2614">
        <v>308153.32115899998</v>
      </c>
      <c r="C2614">
        <v>0.17921999999999999</v>
      </c>
      <c r="D2614">
        <v>-65.291347000000002</v>
      </c>
      <c r="E2614">
        <v>2413</v>
      </c>
    </row>
    <row r="2615" spans="1:5" x14ac:dyDescent="0.25">
      <c r="A2615">
        <v>4.4205090589334749E+268</v>
      </c>
      <c r="B2615">
        <v>308088.029813</v>
      </c>
      <c r="C2615">
        <v>0.179146</v>
      </c>
      <c r="D2615">
        <v>-65.291347000000002</v>
      </c>
      <c r="E2615">
        <v>2414</v>
      </c>
    </row>
    <row r="2616" spans="1:5" x14ac:dyDescent="0.25">
      <c r="A2616">
        <v>4.4205090589334749E+268</v>
      </c>
      <c r="B2616">
        <v>308022.73846600001</v>
      </c>
      <c r="C2616">
        <v>0.17907200000000001</v>
      </c>
      <c r="D2616">
        <v>-65.291347000000002</v>
      </c>
      <c r="E2616">
        <v>2415</v>
      </c>
    </row>
    <row r="2617" spans="1:5" x14ac:dyDescent="0.25">
      <c r="A2617">
        <v>4.4205090589334749E+268</v>
      </c>
      <c r="B2617">
        <v>307957.44712000003</v>
      </c>
      <c r="C2617">
        <v>0.17899899999999999</v>
      </c>
      <c r="D2617">
        <v>-65.291347000000002</v>
      </c>
      <c r="E2617">
        <v>2416</v>
      </c>
    </row>
    <row r="2618" spans="1:5" x14ac:dyDescent="0.25">
      <c r="A2618">
        <v>4.4205090589334749E+268</v>
      </c>
      <c r="B2618">
        <v>307892.15577299998</v>
      </c>
      <c r="C2618">
        <v>0.178925</v>
      </c>
      <c r="D2618">
        <v>-65.291347000000002</v>
      </c>
      <c r="E2618">
        <v>2417</v>
      </c>
    </row>
    <row r="2619" spans="1:5" x14ac:dyDescent="0.25">
      <c r="A2619">
        <v>4.4205090589334749E+268</v>
      </c>
      <c r="B2619">
        <v>307826.86442599999</v>
      </c>
      <c r="C2619">
        <v>0.17885100000000001</v>
      </c>
      <c r="D2619">
        <v>-65.291347000000002</v>
      </c>
      <c r="E2619">
        <v>2418</v>
      </c>
    </row>
    <row r="2620" spans="1:5" x14ac:dyDescent="0.25">
      <c r="A2620">
        <v>4.4205090589334749E+268</v>
      </c>
      <c r="B2620">
        <v>307761.57308</v>
      </c>
      <c r="C2620">
        <v>0.17877799999999999</v>
      </c>
      <c r="D2620">
        <v>-65.291347000000002</v>
      </c>
      <c r="E2620">
        <v>2419</v>
      </c>
    </row>
    <row r="2621" spans="1:5" x14ac:dyDescent="0.25">
      <c r="A2621">
        <v>4.4205090589334749E+268</v>
      </c>
      <c r="B2621">
        <v>307696.28173300001</v>
      </c>
      <c r="C2621">
        <v>0.178704</v>
      </c>
      <c r="D2621">
        <v>-65.291347000000002</v>
      </c>
      <c r="E2621">
        <v>2420</v>
      </c>
    </row>
    <row r="2622" spans="1:5" x14ac:dyDescent="0.25">
      <c r="A2622">
        <v>4.4205090589334749E+268</v>
      </c>
      <c r="B2622">
        <v>307630.99038700003</v>
      </c>
      <c r="C2622">
        <v>0.17863100000000001</v>
      </c>
      <c r="D2622">
        <v>-65.291347000000002</v>
      </c>
      <c r="E2622">
        <v>2421</v>
      </c>
    </row>
    <row r="2623" spans="1:5" x14ac:dyDescent="0.25">
      <c r="A2623">
        <v>4.4205090589334749E+268</v>
      </c>
      <c r="B2623">
        <v>307565.69903999998</v>
      </c>
      <c r="C2623">
        <v>0.17855799999999999</v>
      </c>
      <c r="D2623">
        <v>-65.291347000000002</v>
      </c>
      <c r="E2623">
        <v>2422</v>
      </c>
    </row>
    <row r="2624" spans="1:5" x14ac:dyDescent="0.25">
      <c r="A2624">
        <v>4.4205090589334749E+268</v>
      </c>
      <c r="B2624">
        <v>307500.40769399999</v>
      </c>
      <c r="C2624">
        <v>0.178485</v>
      </c>
      <c r="D2624">
        <v>-65.291347000000002</v>
      </c>
      <c r="E2624">
        <v>2423</v>
      </c>
    </row>
    <row r="2625" spans="1:5" x14ac:dyDescent="0.25">
      <c r="A2625">
        <v>4.4205090589334749E+268</v>
      </c>
      <c r="B2625">
        <v>307435.116347</v>
      </c>
      <c r="C2625">
        <v>0.17841099999999999</v>
      </c>
      <c r="D2625">
        <v>-65.291347000000002</v>
      </c>
      <c r="E2625">
        <v>2424</v>
      </c>
    </row>
    <row r="2626" spans="1:5" x14ac:dyDescent="0.25">
      <c r="A2626">
        <v>4.4205090589334749E+268</v>
      </c>
      <c r="B2626">
        <v>307369.82500100002</v>
      </c>
      <c r="C2626">
        <v>0.178338</v>
      </c>
      <c r="D2626">
        <v>-65.291347000000002</v>
      </c>
      <c r="E2626">
        <v>2425</v>
      </c>
    </row>
    <row r="2627" spans="1:5" x14ac:dyDescent="0.25">
      <c r="A2627">
        <v>4.4205090589334749E+268</v>
      </c>
      <c r="B2627">
        <v>307304.53365400003</v>
      </c>
      <c r="C2627">
        <v>0.17826500000000001</v>
      </c>
      <c r="D2627">
        <v>-65.291347000000002</v>
      </c>
      <c r="E2627">
        <v>2426</v>
      </c>
    </row>
    <row r="2628" spans="1:5" x14ac:dyDescent="0.25">
      <c r="A2628">
        <v>4.4205090589334749E+268</v>
      </c>
      <c r="B2628">
        <v>307239.24230799999</v>
      </c>
      <c r="C2628">
        <v>0.17819199999999999</v>
      </c>
      <c r="D2628">
        <v>-65.291347000000002</v>
      </c>
      <c r="E2628">
        <v>2427</v>
      </c>
    </row>
    <row r="2629" spans="1:5" x14ac:dyDescent="0.25">
      <c r="A2629">
        <v>4.4205090589334749E+268</v>
      </c>
      <c r="B2629">
        <v>307173.950961</v>
      </c>
      <c r="C2629">
        <v>0.178119</v>
      </c>
      <c r="D2629">
        <v>-65.291347000000002</v>
      </c>
      <c r="E2629">
        <v>2428</v>
      </c>
    </row>
    <row r="2630" spans="1:5" x14ac:dyDescent="0.25">
      <c r="A2630">
        <v>4.4205090589334749E+268</v>
      </c>
      <c r="B2630">
        <v>307108.659614</v>
      </c>
      <c r="C2630">
        <v>0.17804600000000001</v>
      </c>
      <c r="D2630">
        <v>-65.291347000000002</v>
      </c>
      <c r="E2630">
        <v>2429</v>
      </c>
    </row>
    <row r="2631" spans="1:5" x14ac:dyDescent="0.25">
      <c r="A2631">
        <v>4.4205090589334749E+268</v>
      </c>
      <c r="B2631">
        <v>307043.36826800002</v>
      </c>
      <c r="C2631">
        <v>0.17797299999999999</v>
      </c>
      <c r="D2631">
        <v>-65.291347000000002</v>
      </c>
      <c r="E2631">
        <v>2430</v>
      </c>
    </row>
    <row r="2632" spans="1:5" x14ac:dyDescent="0.25">
      <c r="A2632">
        <v>4.4205090589334749E+268</v>
      </c>
      <c r="B2632">
        <v>306978.07692100003</v>
      </c>
      <c r="C2632">
        <v>0.177901</v>
      </c>
      <c r="D2632">
        <v>-65.291347000000002</v>
      </c>
      <c r="E2632">
        <v>2431</v>
      </c>
    </row>
    <row r="2633" spans="1:5" x14ac:dyDescent="0.25">
      <c r="A2633">
        <v>4.4205090589334749E+268</v>
      </c>
      <c r="B2633">
        <v>306912.78557499999</v>
      </c>
      <c r="C2633">
        <v>0.17782800000000001</v>
      </c>
      <c r="D2633">
        <v>-65.291347000000002</v>
      </c>
      <c r="E2633">
        <v>2432</v>
      </c>
    </row>
    <row r="2634" spans="1:5" x14ac:dyDescent="0.25">
      <c r="A2634">
        <v>4.4205090589334749E+268</v>
      </c>
      <c r="B2634">
        <v>306847.494228</v>
      </c>
      <c r="C2634">
        <v>0.177755</v>
      </c>
      <c r="D2634">
        <v>-65.291347000000002</v>
      </c>
      <c r="E2634">
        <v>2433</v>
      </c>
    </row>
    <row r="2635" spans="1:5" x14ac:dyDescent="0.25">
      <c r="A2635">
        <v>4.4205090589334749E+268</v>
      </c>
      <c r="B2635">
        <v>306782.20288200001</v>
      </c>
      <c r="C2635">
        <v>0.17768300000000001</v>
      </c>
      <c r="D2635">
        <v>-65.291347000000002</v>
      </c>
      <c r="E2635">
        <v>2434</v>
      </c>
    </row>
    <row r="2636" spans="1:5" x14ac:dyDescent="0.25">
      <c r="A2636">
        <v>4.4205090589334749E+268</v>
      </c>
      <c r="B2636">
        <v>306716.91153500002</v>
      </c>
      <c r="C2636">
        <v>0.17760999999999999</v>
      </c>
      <c r="D2636">
        <v>-65.291347000000002</v>
      </c>
      <c r="E2636">
        <v>2435</v>
      </c>
    </row>
    <row r="2637" spans="1:5" x14ac:dyDescent="0.25">
      <c r="A2637">
        <v>4.4205090589334749E+268</v>
      </c>
      <c r="B2637">
        <v>306651.62018899998</v>
      </c>
      <c r="C2637">
        <v>0.177538</v>
      </c>
      <c r="D2637">
        <v>-65.291347000000002</v>
      </c>
      <c r="E2637">
        <v>2436</v>
      </c>
    </row>
    <row r="2638" spans="1:5" x14ac:dyDescent="0.25">
      <c r="A2638">
        <v>4.4205090589334749E+268</v>
      </c>
      <c r="B2638">
        <v>306586.32884199999</v>
      </c>
      <c r="C2638">
        <v>0.17746500000000001</v>
      </c>
      <c r="D2638">
        <v>-65.291347000000002</v>
      </c>
      <c r="E2638">
        <v>2437</v>
      </c>
    </row>
    <row r="2639" spans="1:5" x14ac:dyDescent="0.25">
      <c r="A2639">
        <v>4.4205090589334749E+268</v>
      </c>
      <c r="B2639">
        <v>306521.037495</v>
      </c>
      <c r="C2639">
        <v>0.177393</v>
      </c>
      <c r="D2639">
        <v>-65.291347000000002</v>
      </c>
      <c r="E2639">
        <v>2438</v>
      </c>
    </row>
    <row r="2640" spans="1:5" x14ac:dyDescent="0.25">
      <c r="A2640">
        <v>4.4205090589334749E+268</v>
      </c>
      <c r="B2640">
        <v>306455.74614900001</v>
      </c>
      <c r="C2640">
        <v>0.17732000000000001</v>
      </c>
      <c r="D2640">
        <v>-65.291347000000002</v>
      </c>
      <c r="E2640">
        <v>2439</v>
      </c>
    </row>
    <row r="2641" spans="1:5" x14ac:dyDescent="0.25">
      <c r="A2641">
        <v>4.4205090589334749E+268</v>
      </c>
      <c r="B2641">
        <v>306390.45480200002</v>
      </c>
      <c r="C2641">
        <v>0.17724799999999999</v>
      </c>
      <c r="D2641">
        <v>-65.291347000000002</v>
      </c>
      <c r="E2641">
        <v>2440</v>
      </c>
    </row>
    <row r="2642" spans="1:5" x14ac:dyDescent="0.25">
      <c r="A2642">
        <v>4.4205090589334749E+268</v>
      </c>
      <c r="B2642">
        <v>306325.16345599998</v>
      </c>
      <c r="C2642">
        <v>0.177176</v>
      </c>
      <c r="D2642">
        <v>-65.291347000000002</v>
      </c>
      <c r="E2642">
        <v>2441</v>
      </c>
    </row>
    <row r="2643" spans="1:5" x14ac:dyDescent="0.25">
      <c r="A2643">
        <v>4.4205090589334749E+268</v>
      </c>
      <c r="B2643">
        <v>306259.87210899999</v>
      </c>
      <c r="C2643">
        <v>0.17710400000000001</v>
      </c>
      <c r="D2643">
        <v>-65.291347000000002</v>
      </c>
      <c r="E2643">
        <v>2442</v>
      </c>
    </row>
    <row r="2644" spans="1:5" x14ac:dyDescent="0.25">
      <c r="A2644">
        <v>4.4205090589334749E+268</v>
      </c>
      <c r="B2644">
        <v>306194.58076300001</v>
      </c>
      <c r="C2644">
        <v>0.17703199999999999</v>
      </c>
      <c r="D2644">
        <v>-65.291347000000002</v>
      </c>
      <c r="E2644">
        <v>2443</v>
      </c>
    </row>
    <row r="2645" spans="1:5" x14ac:dyDescent="0.25">
      <c r="A2645">
        <v>4.4205090589334749E+268</v>
      </c>
      <c r="B2645">
        <v>306129.28941600001</v>
      </c>
      <c r="C2645">
        <v>0.17696000000000001</v>
      </c>
      <c r="D2645">
        <v>-65.291347000000002</v>
      </c>
      <c r="E2645">
        <v>2444</v>
      </c>
    </row>
    <row r="2646" spans="1:5" x14ac:dyDescent="0.25">
      <c r="A2646">
        <v>4.4205090589334749E+268</v>
      </c>
      <c r="B2646">
        <v>306063.99806999997</v>
      </c>
      <c r="C2646">
        <v>0.17688799999999999</v>
      </c>
      <c r="D2646">
        <v>-65.291347000000002</v>
      </c>
      <c r="E2646">
        <v>2445</v>
      </c>
    </row>
    <row r="2647" spans="1:5" x14ac:dyDescent="0.25">
      <c r="A2647">
        <v>4.4205090589334749E+268</v>
      </c>
      <c r="B2647">
        <v>305998.70672299998</v>
      </c>
      <c r="C2647">
        <v>0.176816</v>
      </c>
      <c r="D2647">
        <v>-65.291347000000002</v>
      </c>
      <c r="E2647">
        <v>2446</v>
      </c>
    </row>
    <row r="2648" spans="1:5" x14ac:dyDescent="0.25">
      <c r="A2648">
        <v>4.4205090589334749E+268</v>
      </c>
      <c r="B2648">
        <v>305933.41537599999</v>
      </c>
      <c r="C2648">
        <v>0.17674400000000001</v>
      </c>
      <c r="D2648">
        <v>-65.291347000000002</v>
      </c>
      <c r="E2648">
        <v>2447</v>
      </c>
    </row>
    <row r="2649" spans="1:5" x14ac:dyDescent="0.25">
      <c r="A2649">
        <v>4.4205090589334749E+268</v>
      </c>
      <c r="B2649">
        <v>305868.12403000001</v>
      </c>
      <c r="C2649">
        <v>0.176672</v>
      </c>
      <c r="D2649">
        <v>-65.291347000000002</v>
      </c>
      <c r="E2649">
        <v>2448</v>
      </c>
    </row>
    <row r="2650" spans="1:5" x14ac:dyDescent="0.25">
      <c r="A2650">
        <v>4.4205090589334749E+268</v>
      </c>
      <c r="B2650">
        <v>305802.83268300002</v>
      </c>
      <c r="C2650">
        <v>0.17660100000000001</v>
      </c>
      <c r="D2650">
        <v>-65.291347000000002</v>
      </c>
      <c r="E2650">
        <v>2449</v>
      </c>
    </row>
    <row r="2651" spans="1:5" x14ac:dyDescent="0.25">
      <c r="A2651">
        <v>4.4205090589334749E+268</v>
      </c>
      <c r="B2651">
        <v>305737.54133699997</v>
      </c>
      <c r="C2651">
        <v>0.17652899999999999</v>
      </c>
      <c r="D2651">
        <v>-65.291347000000002</v>
      </c>
      <c r="E2651">
        <v>2450</v>
      </c>
    </row>
    <row r="2652" spans="1:5" x14ac:dyDescent="0.25">
      <c r="A2652">
        <v>4.4205090589334749E+268</v>
      </c>
      <c r="B2652">
        <v>305672.24998999998</v>
      </c>
      <c r="C2652">
        <v>0.176457</v>
      </c>
      <c r="D2652">
        <v>-65.291347000000002</v>
      </c>
      <c r="E2652">
        <v>2451</v>
      </c>
    </row>
    <row r="2653" spans="1:5" x14ac:dyDescent="0.25">
      <c r="A2653">
        <v>4.4205090589334749E+268</v>
      </c>
      <c r="B2653">
        <v>305606.958644</v>
      </c>
      <c r="C2653">
        <v>0.17638599999999999</v>
      </c>
      <c r="D2653">
        <v>-65.291347000000002</v>
      </c>
      <c r="E2653">
        <v>2452</v>
      </c>
    </row>
    <row r="2654" spans="1:5" x14ac:dyDescent="0.25">
      <c r="A2654">
        <v>4.4205090589334749E+268</v>
      </c>
      <c r="B2654">
        <v>305541.66729700001</v>
      </c>
      <c r="C2654">
        <v>0.176314</v>
      </c>
      <c r="D2654">
        <v>-65.291347000000002</v>
      </c>
      <c r="E2654">
        <v>2453</v>
      </c>
    </row>
    <row r="2655" spans="1:5" x14ac:dyDescent="0.25">
      <c r="A2655">
        <v>4.4205090589334749E+268</v>
      </c>
      <c r="B2655">
        <v>305476.37595100002</v>
      </c>
      <c r="C2655">
        <v>0.17624300000000001</v>
      </c>
      <c r="D2655">
        <v>-65.291347000000002</v>
      </c>
      <c r="E2655">
        <v>2454</v>
      </c>
    </row>
    <row r="2656" spans="1:5" x14ac:dyDescent="0.25">
      <c r="A2656">
        <v>4.4205090589334749E+268</v>
      </c>
      <c r="B2656">
        <v>305411.08460399997</v>
      </c>
      <c r="C2656">
        <v>0.17617099999999999</v>
      </c>
      <c r="D2656">
        <v>-65.291347000000002</v>
      </c>
      <c r="E2656">
        <v>2455</v>
      </c>
    </row>
    <row r="2657" spans="1:5" x14ac:dyDescent="0.25">
      <c r="A2657">
        <v>4.4205090589334749E+268</v>
      </c>
      <c r="B2657">
        <v>305345.79325799999</v>
      </c>
      <c r="C2657">
        <v>0.17610000000000001</v>
      </c>
      <c r="D2657">
        <v>-65.291347000000002</v>
      </c>
      <c r="E2657">
        <v>2456</v>
      </c>
    </row>
    <row r="2658" spans="1:5" x14ac:dyDescent="0.25">
      <c r="A2658">
        <v>4.4205090589334749E+268</v>
      </c>
      <c r="B2658">
        <v>305280.501911</v>
      </c>
      <c r="C2658">
        <v>0.17602899999999999</v>
      </c>
      <c r="D2658">
        <v>-65.291347000000002</v>
      </c>
      <c r="E2658">
        <v>2457</v>
      </c>
    </row>
    <row r="2659" spans="1:5" x14ac:dyDescent="0.25">
      <c r="A2659">
        <v>4.4205090589334749E+268</v>
      </c>
      <c r="B2659">
        <v>305215.21056400001</v>
      </c>
      <c r="C2659">
        <v>0.175958</v>
      </c>
      <c r="D2659">
        <v>-65.291347000000002</v>
      </c>
      <c r="E2659">
        <v>2458</v>
      </c>
    </row>
    <row r="2660" spans="1:5" x14ac:dyDescent="0.25">
      <c r="A2660">
        <v>4.4205090589334749E+268</v>
      </c>
      <c r="B2660">
        <v>305149.91921800002</v>
      </c>
      <c r="C2660">
        <v>0.17588599999999999</v>
      </c>
      <c r="D2660">
        <v>-65.291347000000002</v>
      </c>
      <c r="E2660">
        <v>2459</v>
      </c>
    </row>
    <row r="2661" spans="1:5" x14ac:dyDescent="0.25">
      <c r="A2661">
        <v>4.4205090589334749E+268</v>
      </c>
      <c r="B2661">
        <v>305084.62787099998</v>
      </c>
      <c r="C2661">
        <v>0.175815</v>
      </c>
      <c r="D2661">
        <v>-65.291347000000002</v>
      </c>
      <c r="E2661">
        <v>2460</v>
      </c>
    </row>
    <row r="2662" spans="1:5" x14ac:dyDescent="0.25">
      <c r="A2662">
        <v>4.4205090589334749E+268</v>
      </c>
      <c r="B2662">
        <v>305019.33652499999</v>
      </c>
      <c r="C2662">
        <v>0.17574400000000001</v>
      </c>
      <c r="D2662">
        <v>-65.291347000000002</v>
      </c>
      <c r="E2662">
        <v>2461</v>
      </c>
    </row>
    <row r="2663" spans="1:5" x14ac:dyDescent="0.25">
      <c r="A2663">
        <v>4.4205090589334749E+268</v>
      </c>
      <c r="B2663">
        <v>304954.045178</v>
      </c>
      <c r="C2663">
        <v>0.175673</v>
      </c>
      <c r="D2663">
        <v>-65.291347000000002</v>
      </c>
      <c r="E2663">
        <v>2462</v>
      </c>
    </row>
    <row r="2664" spans="1:5" x14ac:dyDescent="0.25">
      <c r="A2664">
        <v>4.4205090589334749E+268</v>
      </c>
      <c r="B2664">
        <v>304888.75383200002</v>
      </c>
      <c r="C2664">
        <v>0.17560200000000001</v>
      </c>
      <c r="D2664">
        <v>-65.291347000000002</v>
      </c>
      <c r="E2664">
        <v>2463</v>
      </c>
    </row>
    <row r="2665" spans="1:5" x14ac:dyDescent="0.25">
      <c r="A2665">
        <v>4.4205090589334749E+268</v>
      </c>
      <c r="B2665">
        <v>304823.46248500003</v>
      </c>
      <c r="C2665">
        <v>0.17553199999999999</v>
      </c>
      <c r="D2665">
        <v>-65.291347000000002</v>
      </c>
      <c r="E2665">
        <v>2464</v>
      </c>
    </row>
    <row r="2666" spans="1:5" x14ac:dyDescent="0.25">
      <c r="A2666">
        <v>4.4205090589334749E+268</v>
      </c>
      <c r="B2666">
        <v>304758.17113899998</v>
      </c>
      <c r="C2666">
        <v>0.17546100000000001</v>
      </c>
      <c r="D2666">
        <v>-65.291347000000002</v>
      </c>
      <c r="E2666">
        <v>2465</v>
      </c>
    </row>
    <row r="2667" spans="1:5" x14ac:dyDescent="0.25">
      <c r="A2667">
        <v>4.4205090589334749E+268</v>
      </c>
      <c r="B2667">
        <v>304692.87979199999</v>
      </c>
      <c r="C2667">
        <v>0.17538999999999999</v>
      </c>
      <c r="D2667">
        <v>-65.291347000000002</v>
      </c>
      <c r="E2667">
        <v>2466</v>
      </c>
    </row>
    <row r="2668" spans="1:5" x14ac:dyDescent="0.25">
      <c r="A2668">
        <v>4.4205090589334749E+268</v>
      </c>
      <c r="B2668">
        <v>304627.588445</v>
      </c>
      <c r="C2668">
        <v>0.175319</v>
      </c>
      <c r="D2668">
        <v>-65.291347000000002</v>
      </c>
      <c r="E2668">
        <v>2467</v>
      </c>
    </row>
    <row r="2669" spans="1:5" x14ac:dyDescent="0.25">
      <c r="A2669">
        <v>4.4205090589334749E+268</v>
      </c>
      <c r="B2669">
        <v>304562.29709900002</v>
      </c>
      <c r="C2669">
        <v>0.17524899999999999</v>
      </c>
      <c r="D2669">
        <v>-65.291347000000002</v>
      </c>
      <c r="E2669">
        <v>2468</v>
      </c>
    </row>
    <row r="2670" spans="1:5" x14ac:dyDescent="0.25">
      <c r="A2670">
        <v>4.4205090589334749E+268</v>
      </c>
      <c r="B2670">
        <v>304497.00575200003</v>
      </c>
      <c r="C2670">
        <v>0.175178</v>
      </c>
      <c r="D2670">
        <v>-65.291347000000002</v>
      </c>
      <c r="E2670">
        <v>2469</v>
      </c>
    </row>
    <row r="2671" spans="1:5" x14ac:dyDescent="0.25">
      <c r="A2671">
        <v>4.4205090589334749E+268</v>
      </c>
      <c r="B2671">
        <v>304431.71440599998</v>
      </c>
      <c r="C2671">
        <v>0.17510800000000001</v>
      </c>
      <c r="D2671">
        <v>-65.291347000000002</v>
      </c>
      <c r="E2671">
        <v>2470</v>
      </c>
    </row>
    <row r="2672" spans="1:5" x14ac:dyDescent="0.25">
      <c r="A2672">
        <v>4.4205090589334749E+268</v>
      </c>
      <c r="B2672">
        <v>304366.42305899999</v>
      </c>
      <c r="C2672">
        <v>0.175037</v>
      </c>
      <c r="D2672">
        <v>-65.291347000000002</v>
      </c>
      <c r="E2672">
        <v>2471</v>
      </c>
    </row>
    <row r="2673" spans="1:5" x14ac:dyDescent="0.25">
      <c r="A2673">
        <v>4.4205090589334749E+268</v>
      </c>
      <c r="B2673">
        <v>304301.13171300001</v>
      </c>
      <c r="C2673">
        <v>0.17496700000000001</v>
      </c>
      <c r="D2673">
        <v>-65.291347000000002</v>
      </c>
      <c r="E2673">
        <v>2472</v>
      </c>
    </row>
    <row r="2674" spans="1:5" x14ac:dyDescent="0.25">
      <c r="A2674">
        <v>4.4205090589334749E+268</v>
      </c>
      <c r="B2674">
        <v>304235.84036600002</v>
      </c>
      <c r="C2674">
        <v>0.174896</v>
      </c>
      <c r="D2674">
        <v>-65.291347000000002</v>
      </c>
      <c r="E2674">
        <v>2473</v>
      </c>
    </row>
    <row r="2675" spans="1:5" x14ac:dyDescent="0.25">
      <c r="A2675">
        <v>4.4205090589334749E+268</v>
      </c>
      <c r="B2675">
        <v>304170.54901999998</v>
      </c>
      <c r="C2675">
        <v>0.17482600000000001</v>
      </c>
      <c r="D2675">
        <v>-65.291347000000002</v>
      </c>
      <c r="E2675">
        <v>2474</v>
      </c>
    </row>
    <row r="2676" spans="1:5" x14ac:dyDescent="0.25">
      <c r="A2676">
        <v>4.4205090589334749E+268</v>
      </c>
      <c r="B2676">
        <v>304105.25767299999</v>
      </c>
      <c r="C2676">
        <v>0.17475599999999999</v>
      </c>
      <c r="D2676">
        <v>-65.291347000000002</v>
      </c>
      <c r="E2676">
        <v>2475</v>
      </c>
    </row>
    <row r="2677" spans="1:5" x14ac:dyDescent="0.25">
      <c r="A2677">
        <v>4.4205090589334749E+268</v>
      </c>
      <c r="B2677">
        <v>304039.96632599999</v>
      </c>
      <c r="C2677">
        <v>0.17468600000000001</v>
      </c>
      <c r="D2677">
        <v>-65.291347000000002</v>
      </c>
      <c r="E2677">
        <v>2476</v>
      </c>
    </row>
    <row r="2678" spans="1:5" x14ac:dyDescent="0.25">
      <c r="A2678">
        <v>4.4205090589334749E+268</v>
      </c>
      <c r="B2678">
        <v>303974.67498000001</v>
      </c>
      <c r="C2678">
        <v>0.17461599999999999</v>
      </c>
      <c r="D2678">
        <v>-65.291347000000002</v>
      </c>
      <c r="E2678">
        <v>2477</v>
      </c>
    </row>
    <row r="2679" spans="1:5" x14ac:dyDescent="0.25">
      <c r="A2679">
        <v>4.4205090589334749E+268</v>
      </c>
      <c r="B2679">
        <v>303909.38363300002</v>
      </c>
      <c r="C2679">
        <v>0.17454500000000001</v>
      </c>
      <c r="D2679">
        <v>-65.291347000000002</v>
      </c>
      <c r="E2679">
        <v>2478</v>
      </c>
    </row>
    <row r="2680" spans="1:5" x14ac:dyDescent="0.25">
      <c r="A2680">
        <v>4.4205090589334749E+268</v>
      </c>
      <c r="B2680">
        <v>303844.09228699998</v>
      </c>
      <c r="C2680">
        <v>0.17447499999999999</v>
      </c>
      <c r="D2680">
        <v>-65.291347000000002</v>
      </c>
      <c r="E2680">
        <v>2479</v>
      </c>
    </row>
    <row r="2681" spans="1:5" x14ac:dyDescent="0.25">
      <c r="A2681">
        <v>4.4205090589334749E+268</v>
      </c>
      <c r="B2681">
        <v>303778.80093999999</v>
      </c>
      <c r="C2681">
        <v>0.17440600000000001</v>
      </c>
      <c r="D2681">
        <v>-65.291347000000002</v>
      </c>
      <c r="E2681">
        <v>2480</v>
      </c>
    </row>
    <row r="2682" spans="1:5" x14ac:dyDescent="0.25">
      <c r="A2682">
        <v>4.4205090589334749E+268</v>
      </c>
      <c r="B2682">
        <v>303713.509594</v>
      </c>
      <c r="C2682">
        <v>0.17433599999999999</v>
      </c>
      <c r="D2682">
        <v>-65.291347000000002</v>
      </c>
      <c r="E2682">
        <v>2481</v>
      </c>
    </row>
    <row r="2683" spans="1:5" x14ac:dyDescent="0.25">
      <c r="A2683">
        <v>4.4205090589334749E+268</v>
      </c>
      <c r="B2683">
        <v>303648.21824700001</v>
      </c>
      <c r="C2683">
        <v>0.174266</v>
      </c>
      <c r="D2683">
        <v>-65.291347000000002</v>
      </c>
      <c r="E2683">
        <v>2482</v>
      </c>
    </row>
    <row r="2684" spans="1:5" x14ac:dyDescent="0.25">
      <c r="A2684">
        <v>4.4205090589334749E+268</v>
      </c>
      <c r="B2684">
        <v>303582.92690100003</v>
      </c>
      <c r="C2684">
        <v>0.17419599999999999</v>
      </c>
      <c r="D2684">
        <v>-65.291347000000002</v>
      </c>
      <c r="E2684">
        <v>2483</v>
      </c>
    </row>
    <row r="2685" spans="1:5" x14ac:dyDescent="0.25">
      <c r="A2685">
        <v>4.4205090589334749E+268</v>
      </c>
      <c r="B2685">
        <v>303517.63555399998</v>
      </c>
      <c r="C2685">
        <v>0.174126</v>
      </c>
      <c r="D2685">
        <v>-65.291347000000002</v>
      </c>
      <c r="E2685">
        <v>2484</v>
      </c>
    </row>
    <row r="2686" spans="1:5" x14ac:dyDescent="0.25">
      <c r="A2686">
        <v>4.4205090589334749E+268</v>
      </c>
      <c r="B2686">
        <v>303452.34420799999</v>
      </c>
      <c r="C2686">
        <v>0.17405699999999999</v>
      </c>
      <c r="D2686">
        <v>-65.291347000000002</v>
      </c>
      <c r="E2686">
        <v>2485</v>
      </c>
    </row>
    <row r="2687" spans="1:5" x14ac:dyDescent="0.25">
      <c r="A2687">
        <v>4.4205090589334749E+268</v>
      </c>
      <c r="B2687">
        <v>303387.052861</v>
      </c>
      <c r="C2687">
        <v>0.173987</v>
      </c>
      <c r="D2687">
        <v>-65.291347000000002</v>
      </c>
      <c r="E2687">
        <v>2486</v>
      </c>
    </row>
    <row r="2688" spans="1:5" x14ac:dyDescent="0.25">
      <c r="A2688">
        <v>4.4205090589334749E+268</v>
      </c>
      <c r="B2688">
        <v>303321.76151400001</v>
      </c>
      <c r="C2688">
        <v>0.17391699999999999</v>
      </c>
      <c r="D2688">
        <v>-65.291347000000002</v>
      </c>
      <c r="E2688">
        <v>2487</v>
      </c>
    </row>
    <row r="2689" spans="1:5" x14ac:dyDescent="0.25">
      <c r="A2689">
        <v>4.4205090589334749E+268</v>
      </c>
      <c r="B2689">
        <v>303256.47016800003</v>
      </c>
      <c r="C2689">
        <v>0.173848</v>
      </c>
      <c r="D2689">
        <v>-65.291347000000002</v>
      </c>
      <c r="E2689">
        <v>2488</v>
      </c>
    </row>
    <row r="2690" spans="1:5" x14ac:dyDescent="0.25">
      <c r="A2690">
        <v>4.4205090589334749E+268</v>
      </c>
      <c r="B2690">
        <v>303191.17882099998</v>
      </c>
      <c r="C2690">
        <v>0.17377799999999999</v>
      </c>
      <c r="D2690">
        <v>-65.291347000000002</v>
      </c>
      <c r="E2690">
        <v>2489</v>
      </c>
    </row>
    <row r="2691" spans="1:5" x14ac:dyDescent="0.25">
      <c r="A2691">
        <v>4.4205090589334749E+268</v>
      </c>
      <c r="B2691">
        <v>303125.887475</v>
      </c>
      <c r="C2691">
        <v>0.173709</v>
      </c>
      <c r="D2691">
        <v>-65.291347000000002</v>
      </c>
      <c r="E2691">
        <v>2490</v>
      </c>
    </row>
    <row r="2692" spans="1:5" x14ac:dyDescent="0.25">
      <c r="A2692">
        <v>4.4205090589334749E+268</v>
      </c>
      <c r="B2692">
        <v>303060.596128</v>
      </c>
      <c r="C2692">
        <v>0.17363999999999999</v>
      </c>
      <c r="D2692">
        <v>-65.291347000000002</v>
      </c>
      <c r="E2692">
        <v>2491</v>
      </c>
    </row>
    <row r="2693" spans="1:5" x14ac:dyDescent="0.25">
      <c r="A2693">
        <v>4.4205090589334749E+268</v>
      </c>
      <c r="B2693">
        <v>302995.30478200002</v>
      </c>
      <c r="C2693">
        <v>0.17357</v>
      </c>
      <c r="D2693">
        <v>-65.291347000000002</v>
      </c>
      <c r="E2693">
        <v>2492</v>
      </c>
    </row>
    <row r="2694" spans="1:5" x14ac:dyDescent="0.25">
      <c r="A2694">
        <v>4.4205090589334749E+268</v>
      </c>
      <c r="B2694">
        <v>302930.01343499997</v>
      </c>
      <c r="C2694">
        <v>0.17350099999999999</v>
      </c>
      <c r="D2694">
        <v>-65.291347000000002</v>
      </c>
      <c r="E2694">
        <v>2493</v>
      </c>
    </row>
    <row r="2695" spans="1:5" x14ac:dyDescent="0.25">
      <c r="A2695">
        <v>4.4205090589334749E+268</v>
      </c>
      <c r="B2695">
        <v>302864.72208899999</v>
      </c>
      <c r="C2695">
        <v>0.173432</v>
      </c>
      <c r="D2695">
        <v>-65.291347000000002</v>
      </c>
      <c r="E2695">
        <v>2494</v>
      </c>
    </row>
    <row r="2696" spans="1:5" x14ac:dyDescent="0.25">
      <c r="A2696">
        <v>4.4205090589334749E+268</v>
      </c>
      <c r="B2696">
        <v>302799.430742</v>
      </c>
      <c r="C2696">
        <v>0.17336299999999999</v>
      </c>
      <c r="D2696">
        <v>-65.291347000000002</v>
      </c>
      <c r="E2696">
        <v>2495</v>
      </c>
    </row>
    <row r="2697" spans="1:5" x14ac:dyDescent="0.25">
      <c r="A2697">
        <v>4.4205090589334749E+268</v>
      </c>
      <c r="B2697">
        <v>302734.13939500001</v>
      </c>
      <c r="C2697">
        <v>0.173294</v>
      </c>
      <c r="D2697">
        <v>-65.291347000000002</v>
      </c>
      <c r="E2697">
        <v>2496</v>
      </c>
    </row>
    <row r="2698" spans="1:5" x14ac:dyDescent="0.25">
      <c r="A2698">
        <v>4.4205090589334749E+268</v>
      </c>
      <c r="B2698">
        <v>302668.84804900002</v>
      </c>
      <c r="C2698">
        <v>0.17322499999999999</v>
      </c>
      <c r="D2698">
        <v>-65.291347000000002</v>
      </c>
      <c r="E2698">
        <v>2497</v>
      </c>
    </row>
    <row r="2699" spans="1:5" x14ac:dyDescent="0.25">
      <c r="A2699">
        <v>4.4205090589334749E+268</v>
      </c>
      <c r="B2699">
        <v>302603.55670199997</v>
      </c>
      <c r="C2699">
        <v>0.173156</v>
      </c>
      <c r="D2699">
        <v>-65.291347000000002</v>
      </c>
      <c r="E2699">
        <v>2498</v>
      </c>
    </row>
    <row r="2700" spans="1:5" x14ac:dyDescent="0.25">
      <c r="A2700">
        <v>4.4205090589334749E+268</v>
      </c>
      <c r="B2700">
        <v>302538.26535599999</v>
      </c>
      <c r="C2700">
        <v>0.17308699999999999</v>
      </c>
      <c r="D2700">
        <v>-65.291347000000002</v>
      </c>
      <c r="E2700">
        <v>2499</v>
      </c>
    </row>
    <row r="2701" spans="1:5" x14ac:dyDescent="0.25">
      <c r="A2701">
        <v>4.4205090589334749E+268</v>
      </c>
      <c r="B2701">
        <v>302472.974009</v>
      </c>
      <c r="C2701">
        <v>0.17301800000000001</v>
      </c>
      <c r="D2701">
        <v>-65.291347000000002</v>
      </c>
      <c r="E2701">
        <v>2500</v>
      </c>
    </row>
    <row r="2702" spans="1:5" x14ac:dyDescent="0.25">
      <c r="A2702">
        <v>4.4205090589334749E+268</v>
      </c>
      <c r="B2702">
        <v>302407.68266300001</v>
      </c>
      <c r="C2702">
        <v>0.17294899999999999</v>
      </c>
      <c r="D2702">
        <v>-65.291347000000002</v>
      </c>
      <c r="E2702">
        <v>2501</v>
      </c>
    </row>
    <row r="2703" spans="1:5" x14ac:dyDescent="0.25">
      <c r="A2703">
        <v>4.4205090589334749E+268</v>
      </c>
      <c r="B2703">
        <v>302342.39131600002</v>
      </c>
      <c r="C2703">
        <v>0.17288100000000001</v>
      </c>
      <c r="D2703">
        <v>-65.291347000000002</v>
      </c>
      <c r="E2703">
        <v>2502</v>
      </c>
    </row>
    <row r="2704" spans="1:5" x14ac:dyDescent="0.25">
      <c r="A2704">
        <v>4.4205090589334749E+268</v>
      </c>
      <c r="B2704">
        <v>302277.09996999998</v>
      </c>
      <c r="C2704">
        <v>0.17281199999999999</v>
      </c>
      <c r="D2704">
        <v>-65.291347000000002</v>
      </c>
      <c r="E2704">
        <v>2503</v>
      </c>
    </row>
    <row r="2705" spans="1:5" x14ac:dyDescent="0.25">
      <c r="A2705">
        <v>4.4205090589334749E+268</v>
      </c>
      <c r="B2705">
        <v>302211.80862299999</v>
      </c>
      <c r="C2705">
        <v>0.17274300000000001</v>
      </c>
      <c r="D2705">
        <v>-65.291347000000002</v>
      </c>
      <c r="E2705">
        <v>2504</v>
      </c>
    </row>
    <row r="2706" spans="1:5" x14ac:dyDescent="0.25">
      <c r="A2706">
        <v>4.4205090589334749E+268</v>
      </c>
      <c r="B2706">
        <v>302146.51727700001</v>
      </c>
      <c r="C2706">
        <v>0.172675</v>
      </c>
      <c r="D2706">
        <v>-65.291347000000002</v>
      </c>
      <c r="E2706">
        <v>2505</v>
      </c>
    </row>
    <row r="2707" spans="1:5" x14ac:dyDescent="0.25">
      <c r="A2707">
        <v>4.4205090589334749E+268</v>
      </c>
      <c r="B2707">
        <v>302081.22593000002</v>
      </c>
      <c r="C2707">
        <v>0.17260600000000001</v>
      </c>
      <c r="D2707">
        <v>-65.291347000000002</v>
      </c>
      <c r="E2707">
        <v>2506</v>
      </c>
    </row>
    <row r="2708" spans="1:5" x14ac:dyDescent="0.25">
      <c r="A2708">
        <v>4.4205090589334749E+268</v>
      </c>
      <c r="B2708">
        <v>302015.93458300002</v>
      </c>
      <c r="C2708">
        <v>0.172538</v>
      </c>
      <c r="D2708">
        <v>-65.291347000000002</v>
      </c>
      <c r="E2708">
        <v>2507</v>
      </c>
    </row>
    <row r="2709" spans="1:5" x14ac:dyDescent="0.25">
      <c r="A2709">
        <v>4.4205090589334749E+268</v>
      </c>
      <c r="B2709">
        <v>301950.64323699998</v>
      </c>
      <c r="C2709">
        <v>0.17246900000000001</v>
      </c>
      <c r="D2709">
        <v>-65.291347000000002</v>
      </c>
      <c r="E2709">
        <v>2508</v>
      </c>
    </row>
    <row r="2710" spans="1:5" x14ac:dyDescent="0.25">
      <c r="A2710">
        <v>4.4205090589334749E+268</v>
      </c>
      <c r="B2710">
        <v>301885.35188999999</v>
      </c>
      <c r="C2710">
        <v>0.172401</v>
      </c>
      <c r="D2710">
        <v>-65.291347000000002</v>
      </c>
      <c r="E2710">
        <v>2509</v>
      </c>
    </row>
    <row r="2711" spans="1:5" x14ac:dyDescent="0.25">
      <c r="A2711">
        <v>4.4205090589334749E+268</v>
      </c>
      <c r="B2711">
        <v>301820.06054400001</v>
      </c>
      <c r="C2711">
        <v>0.17233299999999999</v>
      </c>
      <c r="D2711">
        <v>-65.291347000000002</v>
      </c>
      <c r="E2711">
        <v>2510</v>
      </c>
    </row>
    <row r="2712" spans="1:5" x14ac:dyDescent="0.25">
      <c r="A2712">
        <v>4.4205090589334749E+268</v>
      </c>
      <c r="B2712">
        <v>301754.76919700002</v>
      </c>
      <c r="C2712">
        <v>0.172264</v>
      </c>
      <c r="D2712">
        <v>-65.291347000000002</v>
      </c>
      <c r="E2712">
        <v>2511</v>
      </c>
    </row>
    <row r="2713" spans="1:5" x14ac:dyDescent="0.25">
      <c r="A2713">
        <v>4.4205090589334749E+268</v>
      </c>
      <c r="B2713">
        <v>301689.47785099997</v>
      </c>
      <c r="C2713">
        <v>0.17219599999999999</v>
      </c>
      <c r="D2713">
        <v>-65.291347000000002</v>
      </c>
      <c r="E2713">
        <v>2512</v>
      </c>
    </row>
    <row r="2714" spans="1:5" x14ac:dyDescent="0.25">
      <c r="A2714">
        <v>4.4205090589334749E+268</v>
      </c>
      <c r="B2714">
        <v>301624.18650399998</v>
      </c>
      <c r="C2714">
        <v>0.172128</v>
      </c>
      <c r="D2714">
        <v>-65.291347000000002</v>
      </c>
      <c r="E2714">
        <v>2513</v>
      </c>
    </row>
    <row r="2715" spans="1:5" x14ac:dyDescent="0.25">
      <c r="A2715">
        <v>4.4205090589334749E+268</v>
      </c>
      <c r="B2715">
        <v>301558.895158</v>
      </c>
      <c r="C2715">
        <v>0.17205999999999999</v>
      </c>
      <c r="D2715">
        <v>-65.291347000000002</v>
      </c>
      <c r="E2715">
        <v>2514</v>
      </c>
    </row>
    <row r="2716" spans="1:5" x14ac:dyDescent="0.25">
      <c r="A2716">
        <v>4.4205090589334749E+268</v>
      </c>
      <c r="B2716">
        <v>301493.60381100001</v>
      </c>
      <c r="C2716">
        <v>0.17199200000000001</v>
      </c>
      <c r="D2716">
        <v>-65.291347000000002</v>
      </c>
      <c r="E2716">
        <v>2515</v>
      </c>
    </row>
    <row r="2717" spans="1:5" x14ac:dyDescent="0.25">
      <c r="A2717">
        <v>4.4205090589334749E+268</v>
      </c>
      <c r="B2717">
        <v>301428.31246400002</v>
      </c>
      <c r="C2717">
        <v>0.17192399999999999</v>
      </c>
      <c r="D2717">
        <v>-65.291347000000002</v>
      </c>
      <c r="E2717">
        <v>2516</v>
      </c>
    </row>
    <row r="2718" spans="1:5" x14ac:dyDescent="0.25">
      <c r="A2718">
        <v>4.4205090589334749E+268</v>
      </c>
      <c r="B2718">
        <v>301363.02111799998</v>
      </c>
      <c r="C2718">
        <v>0.17185600000000001</v>
      </c>
      <c r="D2718">
        <v>-65.291347000000002</v>
      </c>
      <c r="E2718">
        <v>2517</v>
      </c>
    </row>
    <row r="2719" spans="1:5" x14ac:dyDescent="0.25">
      <c r="A2719">
        <v>4.4205090589334749E+268</v>
      </c>
      <c r="B2719">
        <v>301297.72977099998</v>
      </c>
      <c r="C2719">
        <v>0.171788</v>
      </c>
      <c r="D2719">
        <v>-65.291347000000002</v>
      </c>
      <c r="E2719">
        <v>2518</v>
      </c>
    </row>
    <row r="2720" spans="1:5" x14ac:dyDescent="0.25">
      <c r="A2720">
        <v>4.4205090589334749E+268</v>
      </c>
      <c r="B2720">
        <v>301232.438425</v>
      </c>
      <c r="C2720">
        <v>0.17172000000000001</v>
      </c>
      <c r="D2720">
        <v>-65.291347000000002</v>
      </c>
      <c r="E2720">
        <v>2519</v>
      </c>
    </row>
    <row r="2721" spans="1:5" x14ac:dyDescent="0.25">
      <c r="A2721">
        <v>4.4205090589334749E+268</v>
      </c>
      <c r="B2721">
        <v>301167.14707800001</v>
      </c>
      <c r="C2721">
        <v>0.171653</v>
      </c>
      <c r="D2721">
        <v>-65.291347000000002</v>
      </c>
      <c r="E2721">
        <v>2520</v>
      </c>
    </row>
    <row r="2722" spans="1:5" x14ac:dyDescent="0.25">
      <c r="A2722">
        <v>4.4205090589334749E+268</v>
      </c>
      <c r="B2722">
        <v>301101.85573200003</v>
      </c>
      <c r="C2722">
        <v>0.17158499999999999</v>
      </c>
      <c r="D2722">
        <v>-65.291347000000002</v>
      </c>
      <c r="E2722">
        <v>2521</v>
      </c>
    </row>
    <row r="2723" spans="1:5" x14ac:dyDescent="0.25">
      <c r="A2723">
        <v>4.4205090589334749E+268</v>
      </c>
      <c r="B2723">
        <v>301036.56438499998</v>
      </c>
      <c r="C2723">
        <v>0.171517</v>
      </c>
      <c r="D2723">
        <v>-65.291347000000002</v>
      </c>
      <c r="E2723">
        <v>2522</v>
      </c>
    </row>
    <row r="2724" spans="1:5" x14ac:dyDescent="0.25">
      <c r="A2724">
        <v>4.4205090589334749E+268</v>
      </c>
      <c r="B2724">
        <v>300971.27303899999</v>
      </c>
      <c r="C2724">
        <v>0.17144999999999999</v>
      </c>
      <c r="D2724">
        <v>-65.291347000000002</v>
      </c>
      <c r="E2724">
        <v>2523</v>
      </c>
    </row>
    <row r="2725" spans="1:5" x14ac:dyDescent="0.25">
      <c r="A2725">
        <v>4.4205090589334749E+268</v>
      </c>
      <c r="B2725">
        <v>300905.981692</v>
      </c>
      <c r="C2725">
        <v>0.17138200000000001</v>
      </c>
      <c r="D2725">
        <v>-65.291347000000002</v>
      </c>
      <c r="E2725">
        <v>2524</v>
      </c>
    </row>
    <row r="2726" spans="1:5" x14ac:dyDescent="0.25">
      <c r="A2726">
        <v>4.4205090589334749E+268</v>
      </c>
      <c r="B2726">
        <v>300840.69034500001</v>
      </c>
      <c r="C2726">
        <v>0.171315</v>
      </c>
      <c r="D2726">
        <v>-65.291347000000002</v>
      </c>
      <c r="E2726">
        <v>2525</v>
      </c>
    </row>
    <row r="2727" spans="1:5" x14ac:dyDescent="0.25">
      <c r="A2727">
        <v>4.4205090589334749E+268</v>
      </c>
      <c r="B2727">
        <v>300775.39899900003</v>
      </c>
      <c r="C2727">
        <v>0.17124700000000001</v>
      </c>
      <c r="D2727">
        <v>-65.291347000000002</v>
      </c>
      <c r="E2727">
        <v>2526</v>
      </c>
    </row>
    <row r="2728" spans="1:5" x14ac:dyDescent="0.25">
      <c r="A2728">
        <v>4.4205090589334749E+268</v>
      </c>
      <c r="B2728">
        <v>300710.10765199998</v>
      </c>
      <c r="C2728">
        <v>0.17118</v>
      </c>
      <c r="D2728">
        <v>-65.291347000000002</v>
      </c>
      <c r="E2728">
        <v>2527</v>
      </c>
    </row>
    <row r="2729" spans="1:5" x14ac:dyDescent="0.25">
      <c r="A2729">
        <v>4.4205090589334749E+268</v>
      </c>
      <c r="B2729">
        <v>300644.81630599999</v>
      </c>
      <c r="C2729">
        <v>0.17111199999999999</v>
      </c>
      <c r="D2729">
        <v>-65.291347000000002</v>
      </c>
      <c r="E2729">
        <v>2528</v>
      </c>
    </row>
    <row r="2730" spans="1:5" x14ac:dyDescent="0.25">
      <c r="A2730">
        <v>4.4205090589334749E+268</v>
      </c>
      <c r="B2730">
        <v>300579.524959</v>
      </c>
      <c r="C2730">
        <v>0.171045</v>
      </c>
      <c r="D2730">
        <v>-65.291347000000002</v>
      </c>
      <c r="E2730">
        <v>2529</v>
      </c>
    </row>
    <row r="2731" spans="1:5" x14ac:dyDescent="0.25">
      <c r="A2731">
        <v>4.4205090589334749E+268</v>
      </c>
      <c r="B2731">
        <v>300514.23361300002</v>
      </c>
      <c r="C2731">
        <v>0.17097799999999999</v>
      </c>
      <c r="D2731">
        <v>-65.291347000000002</v>
      </c>
      <c r="E2731">
        <v>2530</v>
      </c>
    </row>
    <row r="2732" spans="1:5" x14ac:dyDescent="0.25">
      <c r="A2732">
        <v>4.4205090589334749E+268</v>
      </c>
      <c r="B2732">
        <v>300448.94226600003</v>
      </c>
      <c r="C2732">
        <v>0.17091100000000001</v>
      </c>
      <c r="D2732">
        <v>-65.291347000000002</v>
      </c>
      <c r="E2732">
        <v>2531</v>
      </c>
    </row>
    <row r="2733" spans="1:5" x14ac:dyDescent="0.25">
      <c r="A2733">
        <v>4.4205090589334749E+268</v>
      </c>
      <c r="B2733">
        <v>300383.65091999999</v>
      </c>
      <c r="C2733">
        <v>0.170844</v>
      </c>
      <c r="D2733">
        <v>-65.291347000000002</v>
      </c>
      <c r="E2733">
        <v>2532</v>
      </c>
    </row>
    <row r="2734" spans="1:5" x14ac:dyDescent="0.25">
      <c r="A2734">
        <v>4.4205090589334749E+268</v>
      </c>
      <c r="B2734">
        <v>300318.35957299999</v>
      </c>
      <c r="C2734">
        <v>0.17077700000000001</v>
      </c>
      <c r="D2734">
        <v>-65.291347000000002</v>
      </c>
      <c r="E2734">
        <v>2533</v>
      </c>
    </row>
    <row r="2735" spans="1:5" x14ac:dyDescent="0.25">
      <c r="A2735">
        <v>4.4205090589334749E+268</v>
      </c>
      <c r="B2735">
        <v>300253.06822700001</v>
      </c>
      <c r="C2735">
        <v>0.17071</v>
      </c>
      <c r="D2735">
        <v>-65.291347000000002</v>
      </c>
      <c r="E2735">
        <v>2534</v>
      </c>
    </row>
    <row r="2736" spans="1:5" x14ac:dyDescent="0.25">
      <c r="A2736">
        <v>4.4205090589334749E+268</v>
      </c>
      <c r="B2736">
        <v>300187.77688000002</v>
      </c>
      <c r="C2736">
        <v>0.17064299999999999</v>
      </c>
      <c r="D2736">
        <v>-65.291347000000002</v>
      </c>
      <c r="E2736">
        <v>2535</v>
      </c>
    </row>
    <row r="2737" spans="1:5" x14ac:dyDescent="0.25">
      <c r="A2737">
        <v>4.4205090589334749E+268</v>
      </c>
      <c r="B2737">
        <v>300122.48553300003</v>
      </c>
      <c r="C2737">
        <v>0.17057600000000001</v>
      </c>
      <c r="D2737">
        <v>-65.291347000000002</v>
      </c>
      <c r="E2737">
        <v>2536</v>
      </c>
    </row>
    <row r="2738" spans="1:5" x14ac:dyDescent="0.25">
      <c r="A2738">
        <v>4.4205090589334749E+268</v>
      </c>
      <c r="B2738">
        <v>300057.19418699999</v>
      </c>
      <c r="C2738">
        <v>0.17050899999999999</v>
      </c>
      <c r="D2738">
        <v>-65.291347000000002</v>
      </c>
      <c r="E2738">
        <v>2537</v>
      </c>
    </row>
    <row r="2739" spans="1:5" x14ac:dyDescent="0.25">
      <c r="A2739">
        <v>4.4205090589334749E+268</v>
      </c>
      <c r="B2739">
        <v>299991.90284</v>
      </c>
      <c r="C2739">
        <v>0.17044200000000001</v>
      </c>
      <c r="D2739">
        <v>-65.291347000000002</v>
      </c>
      <c r="E2739">
        <v>2538</v>
      </c>
    </row>
    <row r="2740" spans="1:5" x14ac:dyDescent="0.25">
      <c r="A2740">
        <v>4.4205090589334749E+268</v>
      </c>
      <c r="B2740">
        <v>299926.61149400001</v>
      </c>
      <c r="C2740">
        <v>0.170375</v>
      </c>
      <c r="D2740">
        <v>-65.291347000000002</v>
      </c>
      <c r="E2740">
        <v>2539</v>
      </c>
    </row>
    <row r="2741" spans="1:5" x14ac:dyDescent="0.25">
      <c r="A2741">
        <v>4.4205090589334749E+268</v>
      </c>
      <c r="B2741">
        <v>299861.32014700002</v>
      </c>
      <c r="C2741">
        <v>0.17030899999999999</v>
      </c>
      <c r="D2741">
        <v>-65.291347000000002</v>
      </c>
      <c r="E2741">
        <v>2540</v>
      </c>
    </row>
    <row r="2742" spans="1:5" x14ac:dyDescent="0.25">
      <c r="A2742">
        <v>4.4205090589334749E+268</v>
      </c>
      <c r="B2742">
        <v>299796.02880099998</v>
      </c>
      <c r="C2742">
        <v>0.170242</v>
      </c>
      <c r="D2742">
        <v>-65.291347000000002</v>
      </c>
      <c r="E2742">
        <v>2541</v>
      </c>
    </row>
    <row r="2743" spans="1:5" x14ac:dyDescent="0.25">
      <c r="A2743">
        <v>4.4205090589334749E+268</v>
      </c>
      <c r="B2743">
        <v>299730.73745399999</v>
      </c>
      <c r="C2743">
        <v>0.17017499999999999</v>
      </c>
      <c r="D2743">
        <v>-65.291347000000002</v>
      </c>
      <c r="E2743">
        <v>2542</v>
      </c>
    </row>
    <row r="2744" spans="1:5" x14ac:dyDescent="0.25">
      <c r="A2744">
        <v>4.4205090589334749E+268</v>
      </c>
      <c r="B2744">
        <v>299665.446108</v>
      </c>
      <c r="C2744">
        <v>0.17010900000000001</v>
      </c>
      <c r="D2744">
        <v>-65.291347000000002</v>
      </c>
      <c r="E2744">
        <v>2543</v>
      </c>
    </row>
    <row r="2745" spans="1:5" x14ac:dyDescent="0.25">
      <c r="A2745">
        <v>4.4205090589334749E+268</v>
      </c>
      <c r="B2745">
        <v>299600.15476100001</v>
      </c>
      <c r="C2745">
        <v>0.170042</v>
      </c>
      <c r="D2745">
        <v>-65.291347000000002</v>
      </c>
      <c r="E2745">
        <v>2544</v>
      </c>
    </row>
    <row r="2746" spans="1:5" x14ac:dyDescent="0.25">
      <c r="A2746">
        <v>4.4205090589334749E+268</v>
      </c>
      <c r="B2746">
        <v>299534.86341400002</v>
      </c>
      <c r="C2746">
        <v>0.16997599999999999</v>
      </c>
      <c r="D2746">
        <v>-65.291347000000002</v>
      </c>
      <c r="E2746">
        <v>2545</v>
      </c>
    </row>
    <row r="2747" spans="1:5" x14ac:dyDescent="0.25">
      <c r="A2747">
        <v>4.4205090589334749E+268</v>
      </c>
      <c r="B2747">
        <v>299469.57206799998</v>
      </c>
      <c r="C2747">
        <v>0.169909</v>
      </c>
      <c r="D2747">
        <v>-65.291347000000002</v>
      </c>
      <c r="E2747">
        <v>2546</v>
      </c>
    </row>
    <row r="2748" spans="1:5" x14ac:dyDescent="0.25">
      <c r="A2748">
        <v>4.4205090589334749E+268</v>
      </c>
      <c r="B2748">
        <v>299404.28072099999</v>
      </c>
      <c r="C2748">
        <v>0.16984299999999999</v>
      </c>
      <c r="D2748">
        <v>-65.291347000000002</v>
      </c>
      <c r="E2748">
        <v>2547</v>
      </c>
    </row>
    <row r="2749" spans="1:5" x14ac:dyDescent="0.25">
      <c r="A2749">
        <v>4.4205090589334749E+268</v>
      </c>
      <c r="B2749">
        <v>299338.989375</v>
      </c>
      <c r="C2749">
        <v>0.16977700000000001</v>
      </c>
      <c r="D2749">
        <v>-65.291347000000002</v>
      </c>
      <c r="E2749">
        <v>2548</v>
      </c>
    </row>
    <row r="2750" spans="1:5" x14ac:dyDescent="0.25">
      <c r="A2750">
        <v>4.4205090589334749E+268</v>
      </c>
      <c r="B2750">
        <v>299273.69802800001</v>
      </c>
      <c r="C2750">
        <v>0.169711</v>
      </c>
      <c r="D2750">
        <v>-65.291347000000002</v>
      </c>
      <c r="E2750">
        <v>2549</v>
      </c>
    </row>
    <row r="2751" spans="1:5" x14ac:dyDescent="0.25">
      <c r="A2751">
        <v>4.4205090589334749E+268</v>
      </c>
      <c r="B2751">
        <v>299208.40668199997</v>
      </c>
      <c r="C2751">
        <v>0.16964399999999999</v>
      </c>
      <c r="D2751">
        <v>-65.291347000000002</v>
      </c>
      <c r="E2751">
        <v>2550</v>
      </c>
    </row>
    <row r="2752" spans="1:5" x14ac:dyDescent="0.25">
      <c r="A2752">
        <v>4.4205090589334749E+268</v>
      </c>
      <c r="B2752">
        <v>299143.11533499998</v>
      </c>
      <c r="C2752">
        <v>0.16957800000000001</v>
      </c>
      <c r="D2752">
        <v>-65.291347000000002</v>
      </c>
      <c r="E2752">
        <v>2551</v>
      </c>
    </row>
    <row r="2753" spans="1:5" x14ac:dyDescent="0.25">
      <c r="A2753">
        <v>4.4205090589334749E+268</v>
      </c>
      <c r="B2753">
        <v>299077.823989</v>
      </c>
      <c r="C2753">
        <v>0.169512</v>
      </c>
      <c r="D2753">
        <v>-65.291347000000002</v>
      </c>
      <c r="E2753">
        <v>2552</v>
      </c>
    </row>
    <row r="2754" spans="1:5" x14ac:dyDescent="0.25">
      <c r="A2754">
        <v>4.4205090589334749E+268</v>
      </c>
      <c r="B2754">
        <v>299012.53264200001</v>
      </c>
      <c r="C2754">
        <v>0.16944600000000001</v>
      </c>
      <c r="D2754">
        <v>-65.291347000000002</v>
      </c>
      <c r="E2754">
        <v>2553</v>
      </c>
    </row>
    <row r="2755" spans="1:5" x14ac:dyDescent="0.25">
      <c r="A2755">
        <v>4.4205090589334749E+268</v>
      </c>
      <c r="B2755">
        <v>298947.24129500001</v>
      </c>
      <c r="C2755">
        <v>0.16938</v>
      </c>
      <c r="D2755">
        <v>-65.291347000000002</v>
      </c>
      <c r="E2755">
        <v>2554</v>
      </c>
    </row>
    <row r="2756" spans="1:5" x14ac:dyDescent="0.25">
      <c r="A2756">
        <v>4.4205090589334749E+268</v>
      </c>
      <c r="B2756">
        <v>298881.94994899997</v>
      </c>
      <c r="C2756">
        <v>0.16931399999999999</v>
      </c>
      <c r="D2756">
        <v>-65.291347000000002</v>
      </c>
      <c r="E2756">
        <v>2555</v>
      </c>
    </row>
    <row r="2757" spans="1:5" x14ac:dyDescent="0.25">
      <c r="A2757">
        <v>4.4205090589334749E+268</v>
      </c>
      <c r="B2757">
        <v>298816.65860199998</v>
      </c>
      <c r="C2757">
        <v>0.16924800000000001</v>
      </c>
      <c r="D2757">
        <v>-65.291347000000002</v>
      </c>
      <c r="E2757">
        <v>2556</v>
      </c>
    </row>
    <row r="2758" spans="1:5" x14ac:dyDescent="0.25">
      <c r="A2758">
        <v>4.4205090589334749E+268</v>
      </c>
      <c r="B2758">
        <v>298751.367256</v>
      </c>
      <c r="C2758">
        <v>0.169182</v>
      </c>
      <c r="D2758">
        <v>-65.291347000000002</v>
      </c>
      <c r="E2758">
        <v>2557</v>
      </c>
    </row>
    <row r="2759" spans="1:5" x14ac:dyDescent="0.25">
      <c r="A2759">
        <v>4.4205090589334749E+268</v>
      </c>
      <c r="B2759">
        <v>298686.07590900001</v>
      </c>
      <c r="C2759">
        <v>0.16911699999999999</v>
      </c>
      <c r="D2759">
        <v>-65.291347000000002</v>
      </c>
      <c r="E2759">
        <v>2558</v>
      </c>
    </row>
    <row r="2760" spans="1:5" x14ac:dyDescent="0.25">
      <c r="A2760">
        <v>4.4205090589334749E+268</v>
      </c>
      <c r="B2760">
        <v>298620.78456300002</v>
      </c>
      <c r="C2760">
        <v>0.16905100000000001</v>
      </c>
      <c r="D2760">
        <v>-65.291347000000002</v>
      </c>
      <c r="E2760">
        <v>2559</v>
      </c>
    </row>
    <row r="2761" spans="1:5" x14ac:dyDescent="0.25">
      <c r="A2761">
        <v>4.4205090589334749E+268</v>
      </c>
      <c r="B2761">
        <v>298555.49321599997</v>
      </c>
      <c r="C2761">
        <v>0.168985</v>
      </c>
      <c r="D2761">
        <v>-65.291347000000002</v>
      </c>
      <c r="E2761">
        <v>2560</v>
      </c>
    </row>
    <row r="2762" spans="1:5" x14ac:dyDescent="0.25">
      <c r="A2762">
        <v>4.4205090589334749E+268</v>
      </c>
      <c r="B2762">
        <v>298490.20186999999</v>
      </c>
      <c r="C2762">
        <v>0.16891999999999999</v>
      </c>
      <c r="D2762">
        <v>-65.291347000000002</v>
      </c>
      <c r="E2762">
        <v>2561</v>
      </c>
    </row>
    <row r="2763" spans="1:5" x14ac:dyDescent="0.25">
      <c r="A2763">
        <v>4.4205090589334749E+268</v>
      </c>
      <c r="B2763">
        <v>298424.910523</v>
      </c>
      <c r="C2763">
        <v>0.168854</v>
      </c>
      <c r="D2763">
        <v>-65.291347000000002</v>
      </c>
      <c r="E2763">
        <v>2562</v>
      </c>
    </row>
    <row r="2764" spans="1:5" x14ac:dyDescent="0.25">
      <c r="A2764">
        <v>4.4205090589334749E+268</v>
      </c>
      <c r="B2764">
        <v>298359.61917700002</v>
      </c>
      <c r="C2764">
        <v>0.16878899999999999</v>
      </c>
      <c r="D2764">
        <v>-65.291347000000002</v>
      </c>
      <c r="E2764">
        <v>2563</v>
      </c>
    </row>
    <row r="2765" spans="1:5" x14ac:dyDescent="0.25">
      <c r="A2765">
        <v>4.4205090589334749E+268</v>
      </c>
      <c r="B2765">
        <v>298294.32783000002</v>
      </c>
      <c r="C2765">
        <v>0.16872300000000001</v>
      </c>
      <c r="D2765">
        <v>-65.291347000000002</v>
      </c>
      <c r="E2765">
        <v>2564</v>
      </c>
    </row>
    <row r="2766" spans="1:5" x14ac:dyDescent="0.25">
      <c r="A2766">
        <v>4.4205090589334749E+268</v>
      </c>
      <c r="B2766">
        <v>298229.03648299997</v>
      </c>
      <c r="C2766">
        <v>0.168658</v>
      </c>
      <c r="D2766">
        <v>-65.291347000000002</v>
      </c>
      <c r="E2766">
        <v>2565</v>
      </c>
    </row>
    <row r="2767" spans="1:5" x14ac:dyDescent="0.25">
      <c r="A2767">
        <v>4.4205090589334749E+268</v>
      </c>
      <c r="B2767">
        <v>298163.74513699999</v>
      </c>
      <c r="C2767">
        <v>0.16859199999999999</v>
      </c>
      <c r="D2767">
        <v>-65.291347000000002</v>
      </c>
      <c r="E2767">
        <v>2566</v>
      </c>
    </row>
    <row r="2768" spans="1:5" x14ac:dyDescent="0.25">
      <c r="A2768">
        <v>4.4205090589334749E+268</v>
      </c>
      <c r="B2768">
        <v>298098.45379</v>
      </c>
      <c r="C2768">
        <v>0.16852700000000001</v>
      </c>
      <c r="D2768">
        <v>-65.291347000000002</v>
      </c>
      <c r="E2768">
        <v>2567</v>
      </c>
    </row>
    <row r="2769" spans="1:5" x14ac:dyDescent="0.25">
      <c r="A2769">
        <v>4.4205090589334749E+268</v>
      </c>
      <c r="B2769">
        <v>298033.16244400002</v>
      </c>
      <c r="C2769">
        <v>0.168462</v>
      </c>
      <c r="D2769">
        <v>-65.291347000000002</v>
      </c>
      <c r="E2769">
        <v>2568</v>
      </c>
    </row>
    <row r="2770" spans="1:5" x14ac:dyDescent="0.25">
      <c r="A2770">
        <v>4.4205090589334749E+268</v>
      </c>
      <c r="B2770">
        <v>297967.87109700002</v>
      </c>
      <c r="C2770">
        <v>0.16839699999999999</v>
      </c>
      <c r="D2770">
        <v>-65.291347000000002</v>
      </c>
      <c r="E2770">
        <v>2569</v>
      </c>
    </row>
    <row r="2771" spans="1:5" x14ac:dyDescent="0.25">
      <c r="A2771">
        <v>4.4205090589334749E+268</v>
      </c>
      <c r="B2771">
        <v>297902.57975099998</v>
      </c>
      <c r="C2771">
        <v>0.16833100000000001</v>
      </c>
      <c r="D2771">
        <v>-65.291347000000002</v>
      </c>
      <c r="E2771">
        <v>2570</v>
      </c>
    </row>
    <row r="2772" spans="1:5" x14ac:dyDescent="0.25">
      <c r="A2772">
        <v>4.4205090589334749E+268</v>
      </c>
      <c r="B2772">
        <v>297837.28840399999</v>
      </c>
      <c r="C2772">
        <v>0.168266</v>
      </c>
      <c r="D2772">
        <v>-65.291347000000002</v>
      </c>
      <c r="E2772">
        <v>2571</v>
      </c>
    </row>
    <row r="2773" spans="1:5" x14ac:dyDescent="0.25">
      <c r="A2773">
        <v>4.4205090589334749E+268</v>
      </c>
      <c r="B2773">
        <v>297771.99705800001</v>
      </c>
      <c r="C2773">
        <v>0.16820099999999999</v>
      </c>
      <c r="D2773">
        <v>-65.291347000000002</v>
      </c>
      <c r="E2773">
        <v>2572</v>
      </c>
    </row>
    <row r="2774" spans="1:5" x14ac:dyDescent="0.25">
      <c r="A2774">
        <v>4.4205090589334749E+268</v>
      </c>
      <c r="B2774">
        <v>297706.70571100002</v>
      </c>
      <c r="C2774">
        <v>0.16813600000000001</v>
      </c>
      <c r="D2774">
        <v>-65.291347000000002</v>
      </c>
      <c r="E2774">
        <v>2573</v>
      </c>
    </row>
    <row r="2775" spans="1:5" x14ac:dyDescent="0.25">
      <c r="A2775">
        <v>4.4205090589334749E+268</v>
      </c>
      <c r="B2775">
        <v>297641.41436400003</v>
      </c>
      <c r="C2775">
        <v>0.168071</v>
      </c>
      <c r="D2775">
        <v>-65.291347000000002</v>
      </c>
      <c r="E2775">
        <v>2574</v>
      </c>
    </row>
    <row r="2776" spans="1:5" x14ac:dyDescent="0.25">
      <c r="A2776">
        <v>4.4205090589334749E+268</v>
      </c>
      <c r="B2776">
        <v>297576.12301799998</v>
      </c>
      <c r="C2776">
        <v>0.16800599999999999</v>
      </c>
      <c r="D2776">
        <v>-65.291347000000002</v>
      </c>
      <c r="E2776">
        <v>2575</v>
      </c>
    </row>
    <row r="2777" spans="1:5" x14ac:dyDescent="0.25">
      <c r="A2777">
        <v>4.4205090589334749E+268</v>
      </c>
      <c r="B2777">
        <v>297510.83167099999</v>
      </c>
      <c r="C2777">
        <v>0.16794100000000001</v>
      </c>
      <c r="D2777">
        <v>-65.291347000000002</v>
      </c>
      <c r="E2777">
        <v>2576</v>
      </c>
    </row>
    <row r="2778" spans="1:5" x14ac:dyDescent="0.25">
      <c r="A2778">
        <v>4.4205090589334749E+268</v>
      </c>
      <c r="B2778">
        <v>297445.54032500001</v>
      </c>
      <c r="C2778">
        <v>0.167877</v>
      </c>
      <c r="D2778">
        <v>-65.291347000000002</v>
      </c>
      <c r="E2778">
        <v>2577</v>
      </c>
    </row>
    <row r="2779" spans="1:5" x14ac:dyDescent="0.25">
      <c r="A2779">
        <v>4.4205090589334749E+268</v>
      </c>
      <c r="B2779">
        <v>297380.24897800002</v>
      </c>
      <c r="C2779">
        <v>0.16781199999999999</v>
      </c>
      <c r="D2779">
        <v>-65.291347000000002</v>
      </c>
      <c r="E2779">
        <v>2578</v>
      </c>
    </row>
    <row r="2780" spans="1:5" x14ac:dyDescent="0.25">
      <c r="A2780">
        <v>4.4205090589334749E+268</v>
      </c>
      <c r="B2780">
        <v>297314.95763199998</v>
      </c>
      <c r="C2780">
        <v>0.16774700000000001</v>
      </c>
      <c r="D2780">
        <v>-65.291347000000002</v>
      </c>
      <c r="E2780">
        <v>2579</v>
      </c>
    </row>
    <row r="2781" spans="1:5" x14ac:dyDescent="0.25">
      <c r="A2781">
        <v>4.4205090589334749E+268</v>
      </c>
      <c r="B2781">
        <v>297249.66628499998</v>
      </c>
      <c r="C2781">
        <v>0.167683</v>
      </c>
      <c r="D2781">
        <v>-65.291347000000002</v>
      </c>
      <c r="E2781">
        <v>2580</v>
      </c>
    </row>
    <row r="2782" spans="1:5" x14ac:dyDescent="0.25">
      <c r="A2782">
        <v>4.4205090589334749E+268</v>
      </c>
      <c r="B2782">
        <v>297184.374939</v>
      </c>
      <c r="C2782">
        <v>0.16761799999999999</v>
      </c>
      <c r="D2782">
        <v>-65.291347000000002</v>
      </c>
      <c r="E2782">
        <v>2581</v>
      </c>
    </row>
    <row r="2783" spans="1:5" x14ac:dyDescent="0.25">
      <c r="A2783">
        <v>4.4205090589334749E+268</v>
      </c>
      <c r="B2783">
        <v>297119.08359200001</v>
      </c>
      <c r="C2783">
        <v>0.16755300000000001</v>
      </c>
      <c r="D2783">
        <v>-65.291347000000002</v>
      </c>
      <c r="E2783">
        <v>2582</v>
      </c>
    </row>
    <row r="2784" spans="1:5" x14ac:dyDescent="0.25">
      <c r="A2784">
        <v>4.4205090589334749E+268</v>
      </c>
      <c r="B2784">
        <v>297053.79224500002</v>
      </c>
      <c r="C2784">
        <v>0.167489</v>
      </c>
      <c r="D2784">
        <v>-65.291347000000002</v>
      </c>
      <c r="E2784">
        <v>2583</v>
      </c>
    </row>
    <row r="2785" spans="1:5" x14ac:dyDescent="0.25">
      <c r="A2785">
        <v>4.4205090589334749E+268</v>
      </c>
      <c r="B2785">
        <v>296988.50089899998</v>
      </c>
      <c r="C2785">
        <v>0.16742399999999999</v>
      </c>
      <c r="D2785">
        <v>-65.291347000000002</v>
      </c>
      <c r="E2785">
        <v>2584</v>
      </c>
    </row>
    <row r="2786" spans="1:5" x14ac:dyDescent="0.25">
      <c r="A2786">
        <v>4.4205090589334749E+268</v>
      </c>
      <c r="B2786">
        <v>296923.20955199999</v>
      </c>
      <c r="C2786">
        <v>0.16736000000000001</v>
      </c>
      <c r="D2786">
        <v>-65.291347000000002</v>
      </c>
      <c r="E2786">
        <v>2585</v>
      </c>
    </row>
    <row r="2787" spans="1:5" x14ac:dyDescent="0.25">
      <c r="A2787">
        <v>4.4205090589334749E+268</v>
      </c>
      <c r="B2787">
        <v>296857.918206</v>
      </c>
      <c r="C2787">
        <v>0.167296</v>
      </c>
      <c r="D2787">
        <v>-65.291347000000002</v>
      </c>
      <c r="E2787">
        <v>2586</v>
      </c>
    </row>
    <row r="2788" spans="1:5" x14ac:dyDescent="0.25">
      <c r="A2788">
        <v>4.4205090589334749E+268</v>
      </c>
      <c r="B2788">
        <v>296792.62685900001</v>
      </c>
      <c r="C2788">
        <v>0.16723099999999999</v>
      </c>
      <c r="D2788">
        <v>-65.291347000000002</v>
      </c>
      <c r="E2788">
        <v>2587</v>
      </c>
    </row>
    <row r="2789" spans="1:5" x14ac:dyDescent="0.25">
      <c r="A2789">
        <v>4.4205090589334749E+268</v>
      </c>
      <c r="B2789">
        <v>296727.33551300003</v>
      </c>
      <c r="C2789">
        <v>0.16716700000000001</v>
      </c>
      <c r="D2789">
        <v>-65.291347000000002</v>
      </c>
      <c r="E2789">
        <v>2588</v>
      </c>
    </row>
    <row r="2790" spans="1:5" x14ac:dyDescent="0.25">
      <c r="A2790">
        <v>4.4205090589334749E+268</v>
      </c>
      <c r="B2790">
        <v>296662.04416599998</v>
      </c>
      <c r="C2790">
        <v>0.167103</v>
      </c>
      <c r="D2790">
        <v>-65.291347000000002</v>
      </c>
      <c r="E2790">
        <v>2589</v>
      </c>
    </row>
    <row r="2791" spans="1:5" x14ac:dyDescent="0.25">
      <c r="A2791">
        <v>4.4205090589334749E+268</v>
      </c>
      <c r="B2791">
        <v>296596.75281999999</v>
      </c>
      <c r="C2791">
        <v>0.16703899999999999</v>
      </c>
      <c r="D2791">
        <v>-65.291347000000002</v>
      </c>
      <c r="E2791">
        <v>2590</v>
      </c>
    </row>
    <row r="2792" spans="1:5" x14ac:dyDescent="0.25">
      <c r="A2792">
        <v>4.4205090589334749E+268</v>
      </c>
      <c r="B2792">
        <v>296531.461473</v>
      </c>
      <c r="C2792">
        <v>0.16697400000000001</v>
      </c>
      <c r="D2792">
        <v>-65.291347000000002</v>
      </c>
      <c r="E2792">
        <v>2591</v>
      </c>
    </row>
    <row r="2793" spans="1:5" x14ac:dyDescent="0.25">
      <c r="A2793">
        <v>4.4205090589334749E+268</v>
      </c>
      <c r="B2793">
        <v>296466.17012700002</v>
      </c>
      <c r="C2793">
        <v>0.16691</v>
      </c>
      <c r="D2793">
        <v>-65.291347000000002</v>
      </c>
      <c r="E2793">
        <v>2592</v>
      </c>
    </row>
    <row r="2794" spans="1:5" x14ac:dyDescent="0.25">
      <c r="A2794">
        <v>4.4205090589334749E+268</v>
      </c>
      <c r="B2794">
        <v>296400.87878000003</v>
      </c>
      <c r="C2794">
        <v>0.16684599999999999</v>
      </c>
      <c r="D2794">
        <v>-65.291347000000002</v>
      </c>
      <c r="E2794">
        <v>2593</v>
      </c>
    </row>
    <row r="2795" spans="1:5" x14ac:dyDescent="0.25">
      <c r="A2795">
        <v>4.4205090589334749E+268</v>
      </c>
      <c r="B2795">
        <v>296335.58743299998</v>
      </c>
      <c r="C2795">
        <v>0.16678200000000001</v>
      </c>
      <c r="D2795">
        <v>-65.291347000000002</v>
      </c>
      <c r="E2795">
        <v>2594</v>
      </c>
    </row>
    <row r="2796" spans="1:5" x14ac:dyDescent="0.25">
      <c r="A2796">
        <v>4.4205090589334749E+268</v>
      </c>
      <c r="B2796">
        <v>296270.296087</v>
      </c>
      <c r="C2796">
        <v>0.16671900000000001</v>
      </c>
      <c r="D2796">
        <v>-65.291347000000002</v>
      </c>
      <c r="E2796">
        <v>2595</v>
      </c>
    </row>
    <row r="2797" spans="1:5" x14ac:dyDescent="0.25">
      <c r="A2797">
        <v>4.4205090589334749E+268</v>
      </c>
      <c r="B2797">
        <v>296205.00474</v>
      </c>
      <c r="C2797">
        <v>0.166655</v>
      </c>
      <c r="D2797">
        <v>-65.291347000000002</v>
      </c>
      <c r="E2797">
        <v>2596</v>
      </c>
    </row>
    <row r="2798" spans="1:5" x14ac:dyDescent="0.25">
      <c r="A2798">
        <v>4.4205090589334749E+268</v>
      </c>
      <c r="B2798">
        <v>296139.71339400002</v>
      </c>
      <c r="C2798">
        <v>0.16659099999999999</v>
      </c>
      <c r="D2798">
        <v>-65.291347000000002</v>
      </c>
      <c r="E2798">
        <v>2597</v>
      </c>
    </row>
    <row r="2799" spans="1:5" x14ac:dyDescent="0.25">
      <c r="A2799">
        <v>4.4205090589334749E+268</v>
      </c>
      <c r="B2799">
        <v>296074.42204699997</v>
      </c>
      <c r="C2799">
        <v>0.16652700000000001</v>
      </c>
      <c r="D2799">
        <v>-65.291347000000002</v>
      </c>
      <c r="E2799">
        <v>2598</v>
      </c>
    </row>
    <row r="2800" spans="1:5" x14ac:dyDescent="0.25">
      <c r="A2800">
        <v>4.4205090589334749E+268</v>
      </c>
      <c r="B2800">
        <v>296009.13070099999</v>
      </c>
      <c r="C2800">
        <v>0.166463</v>
      </c>
      <c r="D2800">
        <v>-65.291347000000002</v>
      </c>
      <c r="E2800">
        <v>2599</v>
      </c>
    </row>
    <row r="2801" spans="1:5" x14ac:dyDescent="0.25">
      <c r="A2801">
        <v>4.4205090589334749E+268</v>
      </c>
      <c r="B2801">
        <v>295943.839354</v>
      </c>
      <c r="C2801">
        <v>0.16639999999999999</v>
      </c>
      <c r="D2801">
        <v>-65.291347000000002</v>
      </c>
      <c r="E2801">
        <v>2600</v>
      </c>
    </row>
    <row r="2802" spans="1:5" x14ac:dyDescent="0.25">
      <c r="A2802">
        <v>4.4205090589334749E+268</v>
      </c>
      <c r="B2802">
        <v>295878.54800800001</v>
      </c>
      <c r="C2802">
        <v>0.16633600000000001</v>
      </c>
      <c r="D2802">
        <v>-65.291347000000002</v>
      </c>
      <c r="E2802">
        <v>2601</v>
      </c>
    </row>
    <row r="2803" spans="1:5" x14ac:dyDescent="0.25">
      <c r="A2803">
        <v>4.4205090589334749E+268</v>
      </c>
      <c r="B2803">
        <v>295813.25666100002</v>
      </c>
      <c r="C2803">
        <v>0.166272</v>
      </c>
      <c r="D2803">
        <v>-65.291347000000002</v>
      </c>
      <c r="E2803">
        <v>2602</v>
      </c>
    </row>
    <row r="2804" spans="1:5" x14ac:dyDescent="0.25">
      <c r="A2804">
        <v>4.4205090589334749E+268</v>
      </c>
      <c r="B2804">
        <v>295747.96531399997</v>
      </c>
      <c r="C2804">
        <v>0.166209</v>
      </c>
      <c r="D2804">
        <v>-65.291347000000002</v>
      </c>
      <c r="E2804">
        <v>2603</v>
      </c>
    </row>
    <row r="2805" spans="1:5" x14ac:dyDescent="0.25">
      <c r="A2805">
        <v>4.4205090589334749E+268</v>
      </c>
      <c r="B2805">
        <v>295682.67396799999</v>
      </c>
      <c r="C2805">
        <v>0.16614499999999999</v>
      </c>
      <c r="D2805">
        <v>-65.291347000000002</v>
      </c>
      <c r="E2805">
        <v>2604</v>
      </c>
    </row>
    <row r="2806" spans="1:5" x14ac:dyDescent="0.25">
      <c r="A2806">
        <v>4.4205090589334749E+268</v>
      </c>
      <c r="B2806">
        <v>295617.382621</v>
      </c>
      <c r="C2806">
        <v>0.16608200000000001</v>
      </c>
      <c r="D2806">
        <v>-65.291347000000002</v>
      </c>
      <c r="E2806">
        <v>2605</v>
      </c>
    </row>
    <row r="2807" spans="1:5" x14ac:dyDescent="0.25">
      <c r="A2807">
        <v>4.4205090589334749E+268</v>
      </c>
      <c r="B2807">
        <v>295552.09127500001</v>
      </c>
      <c r="C2807">
        <v>0.166019</v>
      </c>
      <c r="D2807">
        <v>-65.291347000000002</v>
      </c>
      <c r="E2807">
        <v>2606</v>
      </c>
    </row>
    <row r="2808" spans="1:5" x14ac:dyDescent="0.25">
      <c r="A2808">
        <v>4.4205090589334749E+268</v>
      </c>
      <c r="B2808">
        <v>295486.79992800002</v>
      </c>
      <c r="C2808">
        <v>0.16595499999999999</v>
      </c>
      <c r="D2808">
        <v>-65.291347000000002</v>
      </c>
      <c r="E2808">
        <v>2607</v>
      </c>
    </row>
    <row r="2809" spans="1:5" x14ac:dyDescent="0.25">
      <c r="A2809">
        <v>4.4205090589334749E+268</v>
      </c>
      <c r="B2809">
        <v>295421.50858199998</v>
      </c>
      <c r="C2809">
        <v>0.16589200000000001</v>
      </c>
      <c r="D2809">
        <v>-65.291347000000002</v>
      </c>
      <c r="E2809">
        <v>2608</v>
      </c>
    </row>
    <row r="2810" spans="1:5" x14ac:dyDescent="0.25">
      <c r="A2810">
        <v>4.4205090589334749E+268</v>
      </c>
      <c r="B2810">
        <v>295356.21723499999</v>
      </c>
      <c r="C2810">
        <v>0.165829</v>
      </c>
      <c r="D2810">
        <v>-65.291347000000002</v>
      </c>
      <c r="E2810">
        <v>2609</v>
      </c>
    </row>
    <row r="2811" spans="1:5" x14ac:dyDescent="0.25">
      <c r="A2811">
        <v>4.4205090589334749E+268</v>
      </c>
      <c r="B2811">
        <v>295290.92588900001</v>
      </c>
      <c r="C2811">
        <v>0.165766</v>
      </c>
      <c r="D2811">
        <v>-65.291347000000002</v>
      </c>
      <c r="E2811">
        <v>2610</v>
      </c>
    </row>
    <row r="2812" spans="1:5" x14ac:dyDescent="0.25">
      <c r="A2812">
        <v>4.4205090589334749E+268</v>
      </c>
      <c r="B2812">
        <v>295225.63454200001</v>
      </c>
      <c r="C2812">
        <v>0.16570199999999999</v>
      </c>
      <c r="D2812">
        <v>-65.291347000000002</v>
      </c>
      <c r="E2812">
        <v>2611</v>
      </c>
    </row>
    <row r="2813" spans="1:5" x14ac:dyDescent="0.25">
      <c r="A2813">
        <v>4.4205090589334749E+268</v>
      </c>
      <c r="B2813">
        <v>295160.34319599997</v>
      </c>
      <c r="C2813">
        <v>0.16563900000000001</v>
      </c>
      <c r="D2813">
        <v>-65.291347000000002</v>
      </c>
      <c r="E2813">
        <v>2612</v>
      </c>
    </row>
    <row r="2814" spans="1:5" x14ac:dyDescent="0.25">
      <c r="A2814">
        <v>4.4205090589334749E+268</v>
      </c>
      <c r="B2814">
        <v>295095.05184899998</v>
      </c>
      <c r="C2814">
        <v>0.165576</v>
      </c>
      <c r="D2814">
        <v>-65.291347000000002</v>
      </c>
      <c r="E2814">
        <v>2613</v>
      </c>
    </row>
    <row r="2815" spans="1:5" x14ac:dyDescent="0.25">
      <c r="A2815">
        <v>4.4205090589334749E+268</v>
      </c>
      <c r="B2815">
        <v>295029.76050199999</v>
      </c>
      <c r="C2815">
        <v>0.16551299999999999</v>
      </c>
      <c r="D2815">
        <v>-65.291347000000002</v>
      </c>
      <c r="E2815">
        <v>2614</v>
      </c>
    </row>
    <row r="2816" spans="1:5" x14ac:dyDescent="0.25">
      <c r="A2816">
        <v>4.4205090589334749E+268</v>
      </c>
      <c r="B2816">
        <v>294964.46915600001</v>
      </c>
      <c r="C2816">
        <v>0.16545000000000001</v>
      </c>
      <c r="D2816">
        <v>-65.291347000000002</v>
      </c>
      <c r="E2816">
        <v>2615</v>
      </c>
    </row>
    <row r="2817" spans="1:5" x14ac:dyDescent="0.25">
      <c r="A2817">
        <v>4.4205090589334749E+268</v>
      </c>
      <c r="B2817">
        <v>294899.17780900002</v>
      </c>
      <c r="C2817">
        <v>0.16538700000000001</v>
      </c>
      <c r="D2817">
        <v>-65.291347000000002</v>
      </c>
      <c r="E2817">
        <v>2616</v>
      </c>
    </row>
    <row r="2818" spans="1:5" x14ac:dyDescent="0.25">
      <c r="A2818">
        <v>4.4205090589334749E+268</v>
      </c>
      <c r="B2818">
        <v>294833.88646299997</v>
      </c>
      <c r="C2818">
        <v>0.165325</v>
      </c>
      <c r="D2818">
        <v>-65.291347000000002</v>
      </c>
      <c r="E2818">
        <v>2617</v>
      </c>
    </row>
    <row r="2819" spans="1:5" x14ac:dyDescent="0.25">
      <c r="A2819">
        <v>4.4205090589334749E+268</v>
      </c>
      <c r="B2819">
        <v>294768.59511599998</v>
      </c>
      <c r="C2819">
        <v>0.16526199999999999</v>
      </c>
      <c r="D2819">
        <v>-65.291347000000002</v>
      </c>
      <c r="E2819">
        <v>2618</v>
      </c>
    </row>
    <row r="2820" spans="1:5" x14ac:dyDescent="0.25">
      <c r="A2820">
        <v>4.4205090589334749E+268</v>
      </c>
      <c r="B2820">
        <v>294703.30377</v>
      </c>
      <c r="C2820">
        <v>0.16519900000000001</v>
      </c>
      <c r="D2820">
        <v>-65.291347000000002</v>
      </c>
      <c r="E2820">
        <v>2619</v>
      </c>
    </row>
    <row r="2821" spans="1:5" x14ac:dyDescent="0.25">
      <c r="A2821">
        <v>4.4205090589334749E+268</v>
      </c>
      <c r="B2821">
        <v>294638.01242300001</v>
      </c>
      <c r="C2821">
        <v>0.16513600000000001</v>
      </c>
      <c r="D2821">
        <v>-65.291347000000002</v>
      </c>
      <c r="E2821">
        <v>2620</v>
      </c>
    </row>
    <row r="2822" spans="1:5" x14ac:dyDescent="0.25">
      <c r="A2822">
        <v>4.4205090589334749E+268</v>
      </c>
      <c r="B2822">
        <v>294572.72107700002</v>
      </c>
      <c r="C2822">
        <v>0.165074</v>
      </c>
      <c r="D2822">
        <v>-65.291347000000002</v>
      </c>
      <c r="E2822">
        <v>2621</v>
      </c>
    </row>
    <row r="2823" spans="1:5" x14ac:dyDescent="0.25">
      <c r="A2823">
        <v>4.4205090589334749E+268</v>
      </c>
      <c r="B2823">
        <v>294507.42972999997</v>
      </c>
      <c r="C2823">
        <v>0.16501099999999999</v>
      </c>
      <c r="D2823">
        <v>-65.291347000000002</v>
      </c>
      <c r="E2823">
        <v>2622</v>
      </c>
    </row>
    <row r="2824" spans="1:5" x14ac:dyDescent="0.25">
      <c r="A2824">
        <v>4.4205090589334749E+268</v>
      </c>
      <c r="B2824">
        <v>294442.13838299998</v>
      </c>
      <c r="C2824">
        <v>0.16494800000000001</v>
      </c>
      <c r="D2824">
        <v>-65.291347000000002</v>
      </c>
      <c r="E2824">
        <v>2623</v>
      </c>
    </row>
    <row r="2825" spans="1:5" x14ac:dyDescent="0.25">
      <c r="A2825">
        <v>4.4205090589334749E+268</v>
      </c>
      <c r="B2825">
        <v>294376.847037</v>
      </c>
      <c r="C2825">
        <v>0.164886</v>
      </c>
      <c r="D2825">
        <v>-65.291347000000002</v>
      </c>
      <c r="E2825">
        <v>2624</v>
      </c>
    </row>
    <row r="2826" spans="1:5" x14ac:dyDescent="0.25">
      <c r="A2826">
        <v>4.4205090589334749E+268</v>
      </c>
      <c r="B2826">
        <v>294311.55569000001</v>
      </c>
      <c r="C2826">
        <v>0.164823</v>
      </c>
      <c r="D2826">
        <v>-65.291347000000002</v>
      </c>
      <c r="E2826">
        <v>2625</v>
      </c>
    </row>
    <row r="2827" spans="1:5" x14ac:dyDescent="0.25">
      <c r="A2827">
        <v>4.4205090589334749E+268</v>
      </c>
      <c r="B2827">
        <v>294246.26434400002</v>
      </c>
      <c r="C2827">
        <v>0.16476099999999999</v>
      </c>
      <c r="D2827">
        <v>-65.291347000000002</v>
      </c>
      <c r="E2827">
        <v>2626</v>
      </c>
    </row>
    <row r="2828" spans="1:5" x14ac:dyDescent="0.25">
      <c r="A2828">
        <v>4.4205090589334749E+268</v>
      </c>
      <c r="B2828">
        <v>294180.97299699998</v>
      </c>
      <c r="C2828">
        <v>0.16469900000000001</v>
      </c>
      <c r="D2828">
        <v>-65.291347000000002</v>
      </c>
      <c r="E2828">
        <v>2627</v>
      </c>
    </row>
    <row r="2829" spans="1:5" x14ac:dyDescent="0.25">
      <c r="A2829">
        <v>4.4205090589334749E+268</v>
      </c>
      <c r="B2829">
        <v>294115.68165099999</v>
      </c>
      <c r="C2829">
        <v>0.164636</v>
      </c>
      <c r="D2829">
        <v>-65.291347000000002</v>
      </c>
      <c r="E2829">
        <v>2628</v>
      </c>
    </row>
    <row r="2830" spans="1:5" x14ac:dyDescent="0.25">
      <c r="A2830">
        <v>4.4205090589334749E+268</v>
      </c>
      <c r="B2830">
        <v>294050.390304</v>
      </c>
      <c r="C2830">
        <v>0.164574</v>
      </c>
      <c r="D2830">
        <v>-65.291347000000002</v>
      </c>
      <c r="E2830">
        <v>2629</v>
      </c>
    </row>
    <row r="2831" spans="1:5" x14ac:dyDescent="0.25">
      <c r="A2831">
        <v>4.4205090589334749E+268</v>
      </c>
      <c r="B2831">
        <v>293985.09895800002</v>
      </c>
      <c r="C2831">
        <v>0.16451199999999999</v>
      </c>
      <c r="D2831">
        <v>-65.291347000000002</v>
      </c>
      <c r="E2831">
        <v>2630</v>
      </c>
    </row>
    <row r="2832" spans="1:5" x14ac:dyDescent="0.25">
      <c r="A2832">
        <v>4.4205090589334749E+268</v>
      </c>
      <c r="B2832">
        <v>293919.80761100003</v>
      </c>
      <c r="C2832">
        <v>0.16445000000000001</v>
      </c>
      <c r="D2832">
        <v>-65.291347000000002</v>
      </c>
      <c r="E2832">
        <v>2631</v>
      </c>
    </row>
    <row r="2833" spans="1:5" x14ac:dyDescent="0.25">
      <c r="A2833">
        <v>4.4205090589334749E+268</v>
      </c>
      <c r="B2833">
        <v>293854.51626399998</v>
      </c>
      <c r="C2833">
        <v>0.16438700000000001</v>
      </c>
      <c r="D2833">
        <v>-65.291347000000002</v>
      </c>
      <c r="E2833">
        <v>2632</v>
      </c>
    </row>
    <row r="2834" spans="1:5" x14ac:dyDescent="0.25">
      <c r="A2834">
        <v>4.4205090589334749E+268</v>
      </c>
      <c r="B2834">
        <v>293789.22491799999</v>
      </c>
      <c r="C2834">
        <v>0.164325</v>
      </c>
      <c r="D2834">
        <v>-65.291347000000002</v>
      </c>
      <c r="E2834">
        <v>2633</v>
      </c>
    </row>
    <row r="2835" spans="1:5" x14ac:dyDescent="0.25">
      <c r="A2835">
        <v>4.4205090589334749E+268</v>
      </c>
      <c r="B2835">
        <v>293723.933571</v>
      </c>
      <c r="C2835">
        <v>0.16426299999999999</v>
      </c>
      <c r="D2835">
        <v>-65.291347000000002</v>
      </c>
      <c r="E2835">
        <v>2634</v>
      </c>
    </row>
    <row r="2836" spans="1:5" x14ac:dyDescent="0.25">
      <c r="A2836">
        <v>4.4205090589334749E+268</v>
      </c>
      <c r="B2836">
        <v>293658.64222500002</v>
      </c>
      <c r="C2836">
        <v>0.16420100000000001</v>
      </c>
      <c r="D2836">
        <v>-65.291347000000002</v>
      </c>
      <c r="E2836">
        <v>2635</v>
      </c>
    </row>
    <row r="2837" spans="1:5" x14ac:dyDescent="0.25">
      <c r="A2837">
        <v>4.4205090589334749E+268</v>
      </c>
      <c r="B2837">
        <v>293593.35087800003</v>
      </c>
      <c r="C2837">
        <v>0.16413900000000001</v>
      </c>
      <c r="D2837">
        <v>-65.291347000000002</v>
      </c>
      <c r="E2837">
        <v>2636</v>
      </c>
    </row>
    <row r="2838" spans="1:5" x14ac:dyDescent="0.25">
      <c r="A2838">
        <v>4.4205090589334749E+268</v>
      </c>
      <c r="B2838">
        <v>293528.05953199998</v>
      </c>
      <c r="C2838">
        <v>0.164077</v>
      </c>
      <c r="D2838">
        <v>-65.291347000000002</v>
      </c>
      <c r="E2838">
        <v>2637</v>
      </c>
    </row>
    <row r="2839" spans="1:5" x14ac:dyDescent="0.25">
      <c r="A2839">
        <v>4.4205090589334749E+268</v>
      </c>
      <c r="B2839">
        <v>293462.76818499999</v>
      </c>
      <c r="C2839">
        <v>0.16401499999999999</v>
      </c>
      <c r="D2839">
        <v>-65.291347000000002</v>
      </c>
      <c r="E2839">
        <v>2638</v>
      </c>
    </row>
    <row r="2840" spans="1:5" x14ac:dyDescent="0.25">
      <c r="A2840">
        <v>4.4205090589334749E+268</v>
      </c>
      <c r="B2840">
        <v>293397.47683900001</v>
      </c>
      <c r="C2840">
        <v>0.16395399999999999</v>
      </c>
      <c r="D2840">
        <v>-65.291347000000002</v>
      </c>
      <c r="E2840">
        <v>2639</v>
      </c>
    </row>
    <row r="2841" spans="1:5" x14ac:dyDescent="0.25">
      <c r="A2841">
        <v>4.4205090589334749E+268</v>
      </c>
      <c r="B2841">
        <v>293332.18549200002</v>
      </c>
      <c r="C2841">
        <v>0.16389200000000001</v>
      </c>
      <c r="D2841">
        <v>-65.291347000000002</v>
      </c>
      <c r="E2841">
        <v>2640</v>
      </c>
    </row>
    <row r="2842" spans="1:5" x14ac:dyDescent="0.25">
      <c r="A2842">
        <v>4.4205090589334749E+268</v>
      </c>
      <c r="B2842">
        <v>293266.89414599998</v>
      </c>
      <c r="C2842">
        <v>0.16383</v>
      </c>
      <c r="D2842">
        <v>-65.291347000000002</v>
      </c>
      <c r="E2842">
        <v>2641</v>
      </c>
    </row>
    <row r="2843" spans="1:5" x14ac:dyDescent="0.25">
      <c r="A2843">
        <v>4.4205090589334749E+268</v>
      </c>
      <c r="B2843">
        <v>293201.60279899999</v>
      </c>
      <c r="C2843">
        <v>0.163768</v>
      </c>
      <c r="D2843">
        <v>-65.291347000000002</v>
      </c>
      <c r="E2843">
        <v>2642</v>
      </c>
    </row>
    <row r="2844" spans="1:5" x14ac:dyDescent="0.25">
      <c r="A2844">
        <v>4.4205090589334749E+268</v>
      </c>
      <c r="B2844">
        <v>293136.31145199999</v>
      </c>
      <c r="C2844">
        <v>0.16370699999999999</v>
      </c>
      <c r="D2844">
        <v>-65.291347000000002</v>
      </c>
      <c r="E2844">
        <v>2643</v>
      </c>
    </row>
    <row r="2845" spans="1:5" x14ac:dyDescent="0.25">
      <c r="A2845">
        <v>4.4205090589334749E+268</v>
      </c>
      <c r="B2845">
        <v>293071.02010600001</v>
      </c>
      <c r="C2845">
        <v>0.16364500000000001</v>
      </c>
      <c r="D2845">
        <v>-65.291347000000002</v>
      </c>
      <c r="E2845">
        <v>2644</v>
      </c>
    </row>
    <row r="2846" spans="1:5" x14ac:dyDescent="0.25">
      <c r="A2846">
        <v>4.4205090589334749E+268</v>
      </c>
      <c r="B2846">
        <v>293005.72875900002</v>
      </c>
      <c r="C2846">
        <v>0.16358400000000001</v>
      </c>
      <c r="D2846">
        <v>-65.291347000000002</v>
      </c>
      <c r="E2846">
        <v>2645</v>
      </c>
    </row>
    <row r="2847" spans="1:5" x14ac:dyDescent="0.25">
      <c r="A2847">
        <v>4.4205090589334749E+268</v>
      </c>
      <c r="B2847">
        <v>292940.43741299998</v>
      </c>
      <c r="C2847">
        <v>0.163522</v>
      </c>
      <c r="D2847">
        <v>-65.291347000000002</v>
      </c>
      <c r="E2847">
        <v>2646</v>
      </c>
    </row>
    <row r="2848" spans="1:5" x14ac:dyDescent="0.25">
      <c r="A2848">
        <v>4.4205090589334749E+268</v>
      </c>
      <c r="B2848">
        <v>292875.14606599999</v>
      </c>
      <c r="C2848">
        <v>0.163461</v>
      </c>
      <c r="D2848">
        <v>-65.291347000000002</v>
      </c>
      <c r="E2848">
        <v>2647</v>
      </c>
    </row>
    <row r="2849" spans="1:5" x14ac:dyDescent="0.25">
      <c r="A2849">
        <v>4.4205090589334749E+268</v>
      </c>
      <c r="B2849">
        <v>292809.85472</v>
      </c>
      <c r="C2849">
        <v>0.16339899999999999</v>
      </c>
      <c r="D2849">
        <v>-65.291347000000002</v>
      </c>
      <c r="E2849">
        <v>2648</v>
      </c>
    </row>
    <row r="2850" spans="1:5" x14ac:dyDescent="0.25">
      <c r="A2850">
        <v>4.4205090589334749E+268</v>
      </c>
      <c r="B2850">
        <v>292744.56337300001</v>
      </c>
      <c r="C2850">
        <v>0.16333800000000001</v>
      </c>
      <c r="D2850">
        <v>-65.291347000000002</v>
      </c>
      <c r="E2850">
        <v>2649</v>
      </c>
    </row>
    <row r="2851" spans="1:5" x14ac:dyDescent="0.25">
      <c r="A2851">
        <v>4.4205090589334749E+268</v>
      </c>
      <c r="B2851">
        <v>292679.27202700003</v>
      </c>
      <c r="C2851">
        <v>0.16327700000000001</v>
      </c>
      <c r="D2851">
        <v>-65.291347000000002</v>
      </c>
      <c r="E2851">
        <v>2650</v>
      </c>
    </row>
    <row r="2852" spans="1:5" x14ac:dyDescent="0.25">
      <c r="A2852">
        <v>4.4205090589334749E+268</v>
      </c>
      <c r="B2852">
        <v>292613.98067999998</v>
      </c>
      <c r="C2852">
        <v>0.163215</v>
      </c>
      <c r="D2852">
        <v>-65.291347000000002</v>
      </c>
      <c r="E2852">
        <v>2651</v>
      </c>
    </row>
    <row r="2853" spans="1:5" x14ac:dyDescent="0.25">
      <c r="A2853">
        <v>4.4205090589334749E+268</v>
      </c>
      <c r="B2853">
        <v>292548.68933299999</v>
      </c>
      <c r="C2853">
        <v>0.16315399999999999</v>
      </c>
      <c r="D2853">
        <v>-65.291347000000002</v>
      </c>
      <c r="E2853">
        <v>2652</v>
      </c>
    </row>
    <row r="2854" spans="1:5" x14ac:dyDescent="0.25">
      <c r="A2854">
        <v>4.4205090589334749E+268</v>
      </c>
      <c r="B2854">
        <v>292483.397987</v>
      </c>
      <c r="C2854">
        <v>0.16309299999999999</v>
      </c>
      <c r="D2854">
        <v>-65.291347000000002</v>
      </c>
      <c r="E2854">
        <v>2653</v>
      </c>
    </row>
    <row r="2855" spans="1:5" x14ac:dyDescent="0.25">
      <c r="A2855">
        <v>4.4205090589334749E+268</v>
      </c>
      <c r="B2855">
        <v>292418.10664000001</v>
      </c>
      <c r="C2855">
        <v>0.16303200000000001</v>
      </c>
      <c r="D2855">
        <v>-65.291347000000002</v>
      </c>
      <c r="E2855">
        <v>2654</v>
      </c>
    </row>
    <row r="2856" spans="1:5" x14ac:dyDescent="0.25">
      <c r="A2856">
        <v>4.4205090589334749E+268</v>
      </c>
      <c r="B2856">
        <v>292352.81529399997</v>
      </c>
      <c r="C2856">
        <v>0.162971</v>
      </c>
      <c r="D2856">
        <v>-65.291347000000002</v>
      </c>
      <c r="E2856">
        <v>2655</v>
      </c>
    </row>
    <row r="2857" spans="1:5" x14ac:dyDescent="0.25">
      <c r="A2857">
        <v>4.4205090589334749E+268</v>
      </c>
      <c r="B2857">
        <v>292287.52394699998</v>
      </c>
      <c r="C2857">
        <v>0.16291</v>
      </c>
      <c r="D2857">
        <v>-65.291347000000002</v>
      </c>
      <c r="E2857">
        <v>2656</v>
      </c>
    </row>
    <row r="2858" spans="1:5" x14ac:dyDescent="0.25">
      <c r="A2858">
        <v>4.4205090589334749E+268</v>
      </c>
      <c r="B2858">
        <v>292222.232601</v>
      </c>
      <c r="C2858">
        <v>0.16284899999999999</v>
      </c>
      <c r="D2858">
        <v>-65.291347000000002</v>
      </c>
      <c r="E2858">
        <v>2657</v>
      </c>
    </row>
    <row r="2859" spans="1:5" x14ac:dyDescent="0.25">
      <c r="A2859">
        <v>4.4205090589334749E+268</v>
      </c>
      <c r="B2859">
        <v>292156.941254</v>
      </c>
      <c r="C2859">
        <v>0.16278799999999999</v>
      </c>
      <c r="D2859">
        <v>-65.291347000000002</v>
      </c>
      <c r="E2859">
        <v>2658</v>
      </c>
    </row>
    <row r="2860" spans="1:5" x14ac:dyDescent="0.25">
      <c r="A2860">
        <v>4.4205090589334749E+268</v>
      </c>
      <c r="B2860">
        <v>292091.64990800002</v>
      </c>
      <c r="C2860">
        <v>0.16272700000000001</v>
      </c>
      <c r="D2860">
        <v>-65.291347000000002</v>
      </c>
      <c r="E2860">
        <v>2659</v>
      </c>
    </row>
    <row r="2861" spans="1:5" x14ac:dyDescent="0.25">
      <c r="A2861">
        <v>4.4205090589334749E+268</v>
      </c>
      <c r="B2861">
        <v>292026.35856099997</v>
      </c>
      <c r="C2861">
        <v>0.16266600000000001</v>
      </c>
      <c r="D2861">
        <v>-65.291347000000002</v>
      </c>
      <c r="E2861">
        <v>2660</v>
      </c>
    </row>
    <row r="2862" spans="1:5" x14ac:dyDescent="0.25">
      <c r="A2862">
        <v>4.4205090589334749E+268</v>
      </c>
      <c r="B2862">
        <v>291961.06721399998</v>
      </c>
      <c r="C2862">
        <v>0.162605</v>
      </c>
      <c r="D2862">
        <v>-65.291347000000002</v>
      </c>
      <c r="E2862">
        <v>2661</v>
      </c>
    </row>
    <row r="2863" spans="1:5" x14ac:dyDescent="0.25">
      <c r="A2863">
        <v>4.4205090589334749E+268</v>
      </c>
      <c r="B2863">
        <v>291895.775868</v>
      </c>
      <c r="C2863">
        <v>0.162545</v>
      </c>
      <c r="D2863">
        <v>-65.291347000000002</v>
      </c>
      <c r="E2863">
        <v>2662</v>
      </c>
    </row>
    <row r="2864" spans="1:5" x14ac:dyDescent="0.25">
      <c r="A2864">
        <v>4.4205090589334749E+268</v>
      </c>
      <c r="B2864">
        <v>291830.48452100001</v>
      </c>
      <c r="C2864">
        <v>0.16248399999999999</v>
      </c>
      <c r="D2864">
        <v>-65.291347000000002</v>
      </c>
      <c r="E2864">
        <v>2663</v>
      </c>
    </row>
    <row r="2865" spans="1:5" x14ac:dyDescent="0.25">
      <c r="A2865">
        <v>4.4205090589334749E+268</v>
      </c>
      <c r="B2865">
        <v>291765.19317500002</v>
      </c>
      <c r="C2865">
        <v>0.16242300000000001</v>
      </c>
      <c r="D2865">
        <v>-65.291347000000002</v>
      </c>
      <c r="E2865">
        <v>2664</v>
      </c>
    </row>
    <row r="2866" spans="1:5" x14ac:dyDescent="0.25">
      <c r="A2866">
        <v>4.4205090589334749E+268</v>
      </c>
      <c r="B2866">
        <v>291699.90182799997</v>
      </c>
      <c r="C2866">
        <v>0.16236300000000001</v>
      </c>
      <c r="D2866">
        <v>-65.291347000000002</v>
      </c>
      <c r="E2866">
        <v>2665</v>
      </c>
    </row>
    <row r="2867" spans="1:5" x14ac:dyDescent="0.25">
      <c r="A2867">
        <v>4.4205090589334749E+268</v>
      </c>
      <c r="B2867">
        <v>291634.61048199999</v>
      </c>
      <c r="C2867">
        <v>0.162302</v>
      </c>
      <c r="D2867">
        <v>-65.291347000000002</v>
      </c>
      <c r="E2867">
        <v>2666</v>
      </c>
    </row>
    <row r="2868" spans="1:5" x14ac:dyDescent="0.25">
      <c r="A2868">
        <v>4.4205090589334749E+268</v>
      </c>
      <c r="B2868">
        <v>291569.319135</v>
      </c>
      <c r="C2868">
        <v>0.162241</v>
      </c>
      <c r="D2868">
        <v>-65.291347000000002</v>
      </c>
      <c r="E2868">
        <v>2667</v>
      </c>
    </row>
    <row r="2869" spans="1:5" x14ac:dyDescent="0.25">
      <c r="A2869">
        <v>4.4205090589334749E+268</v>
      </c>
      <c r="B2869">
        <v>291504.02778900001</v>
      </c>
      <c r="C2869">
        <v>0.16218099999999999</v>
      </c>
      <c r="D2869">
        <v>-65.291347000000002</v>
      </c>
      <c r="E2869">
        <v>2668</v>
      </c>
    </row>
    <row r="2870" spans="1:5" x14ac:dyDescent="0.25">
      <c r="A2870">
        <v>4.4205090589334749E+268</v>
      </c>
      <c r="B2870">
        <v>291438.73644200002</v>
      </c>
      <c r="C2870">
        <v>0.16211999999999999</v>
      </c>
      <c r="D2870">
        <v>-65.291347000000002</v>
      </c>
      <c r="E2870">
        <v>2669</v>
      </c>
    </row>
    <row r="2871" spans="1:5" x14ac:dyDescent="0.25">
      <c r="A2871">
        <v>4.4205090589334749E+268</v>
      </c>
      <c r="B2871">
        <v>291373.44509599998</v>
      </c>
      <c r="C2871">
        <v>0.16206000000000001</v>
      </c>
      <c r="D2871">
        <v>-65.291347000000002</v>
      </c>
      <c r="E2871">
        <v>2670</v>
      </c>
    </row>
    <row r="2872" spans="1:5" x14ac:dyDescent="0.25">
      <c r="A2872">
        <v>4.4205090589334749E+268</v>
      </c>
      <c r="B2872">
        <v>291308.15374899999</v>
      </c>
      <c r="C2872">
        <v>0.16200000000000001</v>
      </c>
      <c r="D2872">
        <v>-65.291347000000002</v>
      </c>
      <c r="E2872">
        <v>2671</v>
      </c>
    </row>
    <row r="2873" spans="1:5" x14ac:dyDescent="0.25">
      <c r="A2873">
        <v>4.4205090589334749E+268</v>
      </c>
      <c r="B2873">
        <v>291242.862402</v>
      </c>
      <c r="C2873">
        <v>0.161939</v>
      </c>
      <c r="D2873">
        <v>-65.291347000000002</v>
      </c>
      <c r="E2873">
        <v>2672</v>
      </c>
    </row>
    <row r="2874" spans="1:5" x14ac:dyDescent="0.25">
      <c r="A2874">
        <v>4.4205090589334749E+268</v>
      </c>
      <c r="B2874">
        <v>291177.57105600002</v>
      </c>
      <c r="C2874">
        <v>0.161879</v>
      </c>
      <c r="D2874">
        <v>-65.291347000000002</v>
      </c>
      <c r="E2874">
        <v>2673</v>
      </c>
    </row>
    <row r="2875" spans="1:5" x14ac:dyDescent="0.25">
      <c r="A2875">
        <v>4.4205090589334749E+268</v>
      </c>
      <c r="B2875">
        <v>291112.27970900002</v>
      </c>
      <c r="C2875">
        <v>0.16181899999999999</v>
      </c>
      <c r="D2875">
        <v>-65.291347000000002</v>
      </c>
      <c r="E2875">
        <v>2674</v>
      </c>
    </row>
    <row r="2876" spans="1:5" x14ac:dyDescent="0.25">
      <c r="A2876">
        <v>4.4205090589334749E+268</v>
      </c>
      <c r="B2876">
        <v>291046.98836299998</v>
      </c>
      <c r="C2876">
        <v>0.16175899999999999</v>
      </c>
      <c r="D2876">
        <v>-65.291347000000002</v>
      </c>
      <c r="E2876">
        <v>2675</v>
      </c>
    </row>
    <row r="2877" spans="1:5" x14ac:dyDescent="0.25">
      <c r="A2877">
        <v>4.4205090589334749E+268</v>
      </c>
      <c r="B2877">
        <v>290981.69701599999</v>
      </c>
      <c r="C2877">
        <v>0.16169900000000001</v>
      </c>
      <c r="D2877">
        <v>-65.291347000000002</v>
      </c>
      <c r="E2877">
        <v>2676</v>
      </c>
    </row>
    <row r="2878" spans="1:5" x14ac:dyDescent="0.25">
      <c r="A2878">
        <v>4.4205090589334749E+268</v>
      </c>
      <c r="B2878">
        <v>290916.40567000001</v>
      </c>
      <c r="C2878">
        <v>0.161639</v>
      </c>
      <c r="D2878">
        <v>-65.291347000000002</v>
      </c>
      <c r="E2878">
        <v>2677</v>
      </c>
    </row>
    <row r="2879" spans="1:5" x14ac:dyDescent="0.25">
      <c r="A2879">
        <v>4.4205090589334749E+268</v>
      </c>
      <c r="B2879">
        <v>290851.11432300002</v>
      </c>
      <c r="C2879">
        <v>0.161579</v>
      </c>
      <c r="D2879">
        <v>-65.291347000000002</v>
      </c>
      <c r="E2879">
        <v>2678</v>
      </c>
    </row>
    <row r="2880" spans="1:5" x14ac:dyDescent="0.25">
      <c r="A2880">
        <v>4.4205090589334749E+268</v>
      </c>
      <c r="B2880">
        <v>290785.82297699997</v>
      </c>
      <c r="C2880">
        <v>0.161519</v>
      </c>
      <c r="D2880">
        <v>-65.291347000000002</v>
      </c>
      <c r="E2880">
        <v>2679</v>
      </c>
    </row>
    <row r="2881" spans="1:5" x14ac:dyDescent="0.25">
      <c r="A2881">
        <v>4.4205090589334749E+268</v>
      </c>
      <c r="B2881">
        <v>290720.53162999998</v>
      </c>
      <c r="C2881">
        <v>0.16145899999999999</v>
      </c>
      <c r="D2881">
        <v>-65.291347000000002</v>
      </c>
      <c r="E2881">
        <v>2680</v>
      </c>
    </row>
    <row r="2882" spans="1:5" x14ac:dyDescent="0.25">
      <c r="A2882">
        <v>4.4205090589334749E+268</v>
      </c>
      <c r="B2882">
        <v>290655.24028299999</v>
      </c>
      <c r="C2882">
        <v>0.16139899999999999</v>
      </c>
      <c r="D2882">
        <v>-65.291347000000002</v>
      </c>
      <c r="E2882">
        <v>2681</v>
      </c>
    </row>
    <row r="2883" spans="1:5" x14ac:dyDescent="0.25">
      <c r="A2883">
        <v>4.4205090589334749E+268</v>
      </c>
      <c r="B2883">
        <v>290589.94893700001</v>
      </c>
      <c r="C2883">
        <v>0.16133900000000001</v>
      </c>
      <c r="D2883">
        <v>-65.291347000000002</v>
      </c>
      <c r="E2883">
        <v>2682</v>
      </c>
    </row>
    <row r="2884" spans="1:5" x14ac:dyDescent="0.25">
      <c r="A2884">
        <v>4.4205090589334749E+268</v>
      </c>
      <c r="B2884">
        <v>290524.65759000002</v>
      </c>
      <c r="C2884">
        <v>0.16127900000000001</v>
      </c>
      <c r="D2884">
        <v>-65.291347000000002</v>
      </c>
      <c r="E2884">
        <v>2683</v>
      </c>
    </row>
    <row r="2885" spans="1:5" x14ac:dyDescent="0.25">
      <c r="A2885">
        <v>4.4205090589334749E+268</v>
      </c>
      <c r="B2885">
        <v>290459.36624399998</v>
      </c>
      <c r="C2885">
        <v>0.161219</v>
      </c>
      <c r="D2885">
        <v>-65.291347000000002</v>
      </c>
      <c r="E2885">
        <v>2684</v>
      </c>
    </row>
    <row r="2886" spans="1:5" x14ac:dyDescent="0.25">
      <c r="A2886">
        <v>4.4205090589334749E+268</v>
      </c>
      <c r="B2886">
        <v>290394.07489699998</v>
      </c>
      <c r="C2886">
        <v>0.161159</v>
      </c>
      <c r="D2886">
        <v>-65.291347000000002</v>
      </c>
      <c r="E2886">
        <v>2685</v>
      </c>
    </row>
    <row r="2887" spans="1:5" x14ac:dyDescent="0.25">
      <c r="A2887">
        <v>4.4205090589334749E+268</v>
      </c>
      <c r="B2887">
        <v>290328.783551</v>
      </c>
      <c r="C2887">
        <v>0.16109999999999999</v>
      </c>
      <c r="D2887">
        <v>-65.291347000000002</v>
      </c>
      <c r="E2887">
        <v>2686</v>
      </c>
    </row>
    <row r="2888" spans="1:5" x14ac:dyDescent="0.25">
      <c r="A2888">
        <v>4.4205090589334749E+268</v>
      </c>
      <c r="B2888">
        <v>290263.49220400001</v>
      </c>
      <c r="C2888">
        <v>0.16103999999999999</v>
      </c>
      <c r="D2888">
        <v>-65.291347000000002</v>
      </c>
      <c r="E2888">
        <v>2687</v>
      </c>
    </row>
    <row r="2889" spans="1:5" x14ac:dyDescent="0.25">
      <c r="A2889">
        <v>4.4205090589334749E+268</v>
      </c>
      <c r="B2889">
        <v>290198.20085800003</v>
      </c>
      <c r="C2889">
        <v>0.16098100000000001</v>
      </c>
      <c r="D2889">
        <v>-65.291347000000002</v>
      </c>
      <c r="E2889">
        <v>2688</v>
      </c>
    </row>
    <row r="2890" spans="1:5" x14ac:dyDescent="0.25">
      <c r="A2890">
        <v>4.4205090589334749E+268</v>
      </c>
      <c r="B2890">
        <v>290132.90951099998</v>
      </c>
      <c r="C2890">
        <v>0.16092100000000001</v>
      </c>
      <c r="D2890">
        <v>-65.291347000000002</v>
      </c>
      <c r="E2890">
        <v>2689</v>
      </c>
    </row>
    <row r="2891" spans="1:5" x14ac:dyDescent="0.25">
      <c r="A2891">
        <v>4.4205090589334749E+268</v>
      </c>
      <c r="B2891">
        <v>290067.61816399998</v>
      </c>
      <c r="C2891">
        <v>0.160861</v>
      </c>
      <c r="D2891">
        <v>-65.291347000000002</v>
      </c>
      <c r="E2891">
        <v>2690</v>
      </c>
    </row>
    <row r="2892" spans="1:5" x14ac:dyDescent="0.25">
      <c r="A2892">
        <v>4.4205090589334749E+268</v>
      </c>
      <c r="B2892">
        <v>290002.326818</v>
      </c>
      <c r="C2892">
        <v>0.160802</v>
      </c>
      <c r="D2892">
        <v>-65.291347000000002</v>
      </c>
      <c r="E2892">
        <v>2691</v>
      </c>
    </row>
    <row r="2893" spans="1:5" x14ac:dyDescent="0.25">
      <c r="A2893">
        <v>4.4205090589334749E+268</v>
      </c>
      <c r="B2893">
        <v>289937.03547100001</v>
      </c>
      <c r="C2893">
        <v>0.160743</v>
      </c>
      <c r="D2893">
        <v>-65.291347000000002</v>
      </c>
      <c r="E2893">
        <v>2692</v>
      </c>
    </row>
    <row r="2894" spans="1:5" x14ac:dyDescent="0.25">
      <c r="A2894">
        <v>4.4205090589334749E+268</v>
      </c>
      <c r="B2894">
        <v>289871.74412500003</v>
      </c>
      <c r="C2894">
        <v>0.16068299999999999</v>
      </c>
      <c r="D2894">
        <v>-65.291347000000002</v>
      </c>
      <c r="E2894">
        <v>2693</v>
      </c>
    </row>
    <row r="2895" spans="1:5" x14ac:dyDescent="0.25">
      <c r="A2895">
        <v>4.4205090589334749E+268</v>
      </c>
      <c r="B2895">
        <v>289806.45277799998</v>
      </c>
      <c r="C2895">
        <v>0.16062399999999999</v>
      </c>
      <c r="D2895">
        <v>-65.291347000000002</v>
      </c>
      <c r="E2895">
        <v>2694</v>
      </c>
    </row>
    <row r="2896" spans="1:5" x14ac:dyDescent="0.25">
      <c r="A2896">
        <v>4.4205090589334749E+268</v>
      </c>
      <c r="B2896">
        <v>289741.16143199999</v>
      </c>
      <c r="C2896">
        <v>0.16056500000000001</v>
      </c>
      <c r="D2896">
        <v>-65.291347000000002</v>
      </c>
      <c r="E2896">
        <v>2695</v>
      </c>
    </row>
    <row r="2897" spans="1:5" x14ac:dyDescent="0.25">
      <c r="A2897">
        <v>4.4205090589334749E+268</v>
      </c>
      <c r="B2897">
        <v>289675.870085</v>
      </c>
      <c r="C2897">
        <v>0.16050500000000001</v>
      </c>
      <c r="D2897">
        <v>-65.291347000000002</v>
      </c>
      <c r="E2897">
        <v>2696</v>
      </c>
    </row>
    <row r="2898" spans="1:5" x14ac:dyDescent="0.25">
      <c r="A2898">
        <v>4.4205090589334749E+268</v>
      </c>
      <c r="B2898">
        <v>289610.57873900002</v>
      </c>
      <c r="C2898">
        <v>0.16044600000000001</v>
      </c>
      <c r="D2898">
        <v>-65.291347000000002</v>
      </c>
      <c r="E2898">
        <v>2697</v>
      </c>
    </row>
    <row r="2899" spans="1:5" x14ac:dyDescent="0.25">
      <c r="A2899">
        <v>4.4205090589334749E+268</v>
      </c>
      <c r="B2899">
        <v>289545.28739200003</v>
      </c>
      <c r="C2899">
        <v>0.160387</v>
      </c>
      <c r="D2899">
        <v>-65.291347000000002</v>
      </c>
      <c r="E2899">
        <v>2698</v>
      </c>
    </row>
    <row r="2900" spans="1:5" x14ac:dyDescent="0.25">
      <c r="A2900">
        <v>4.4205090589334749E+268</v>
      </c>
      <c r="B2900">
        <v>289479.99604599999</v>
      </c>
      <c r="C2900">
        <v>0.160328</v>
      </c>
      <c r="D2900">
        <v>-65.291347000000002</v>
      </c>
      <c r="E2900">
        <v>2699</v>
      </c>
    </row>
    <row r="2901" spans="1:5" x14ac:dyDescent="0.25">
      <c r="A2901">
        <v>4.4205090589334749E+268</v>
      </c>
      <c r="B2901">
        <v>289414.70469899999</v>
      </c>
      <c r="C2901">
        <v>0.16026899999999999</v>
      </c>
      <c r="D2901">
        <v>-65.291347000000002</v>
      </c>
      <c r="E2901">
        <v>2700</v>
      </c>
    </row>
    <row r="2902" spans="1:5" x14ac:dyDescent="0.25">
      <c r="A2902">
        <v>4.4205090589334749E+268</v>
      </c>
      <c r="B2902">
        <v>289349.413352</v>
      </c>
      <c r="C2902">
        <v>0.16020999999999999</v>
      </c>
      <c r="D2902">
        <v>-65.291347000000002</v>
      </c>
      <c r="E2902">
        <v>2701</v>
      </c>
    </row>
    <row r="2903" spans="1:5" x14ac:dyDescent="0.25">
      <c r="A2903">
        <v>4.4205090589334749E+268</v>
      </c>
      <c r="B2903">
        <v>289284.12200600002</v>
      </c>
      <c r="C2903">
        <v>0.16015099999999999</v>
      </c>
      <c r="D2903">
        <v>-65.291347000000002</v>
      </c>
      <c r="E2903">
        <v>2702</v>
      </c>
    </row>
    <row r="2904" spans="1:5" x14ac:dyDescent="0.25">
      <c r="A2904">
        <v>4.4205090589334749E+268</v>
      </c>
      <c r="B2904">
        <v>289218.83065900003</v>
      </c>
      <c r="C2904">
        <v>0.16009200000000001</v>
      </c>
      <c r="D2904">
        <v>-65.291347000000002</v>
      </c>
      <c r="E2904">
        <v>2703</v>
      </c>
    </row>
    <row r="2905" spans="1:5" x14ac:dyDescent="0.25">
      <c r="A2905">
        <v>4.4205090589334749E+268</v>
      </c>
      <c r="B2905">
        <v>289153.53931299999</v>
      </c>
      <c r="C2905">
        <v>0.16003300000000001</v>
      </c>
      <c r="D2905">
        <v>-65.291347000000002</v>
      </c>
      <c r="E2905">
        <v>2704</v>
      </c>
    </row>
    <row r="2906" spans="1:5" x14ac:dyDescent="0.25">
      <c r="A2906">
        <v>4.4205090589334749E+268</v>
      </c>
      <c r="B2906">
        <v>289088.247966</v>
      </c>
      <c r="C2906">
        <v>0.15997400000000001</v>
      </c>
      <c r="D2906">
        <v>-65.291347000000002</v>
      </c>
      <c r="E2906">
        <v>2705</v>
      </c>
    </row>
    <row r="2907" spans="1:5" x14ac:dyDescent="0.25">
      <c r="A2907">
        <v>4.4205090589334749E+268</v>
      </c>
      <c r="B2907">
        <v>289022.95662000001</v>
      </c>
      <c r="C2907">
        <v>0.159915</v>
      </c>
      <c r="D2907">
        <v>-65.291347000000002</v>
      </c>
      <c r="E2907">
        <v>2706</v>
      </c>
    </row>
    <row r="2908" spans="1:5" x14ac:dyDescent="0.25">
      <c r="A2908">
        <v>4.4205090589334749E+268</v>
      </c>
      <c r="B2908">
        <v>288957.66527300002</v>
      </c>
      <c r="C2908">
        <v>0.159857</v>
      </c>
      <c r="D2908">
        <v>-65.291347000000002</v>
      </c>
      <c r="E2908">
        <v>2707</v>
      </c>
    </row>
    <row r="2909" spans="1:5" x14ac:dyDescent="0.25">
      <c r="A2909">
        <v>4.4205090589334749E+268</v>
      </c>
      <c r="B2909">
        <v>288892.37392699998</v>
      </c>
      <c r="C2909">
        <v>0.159798</v>
      </c>
      <c r="D2909">
        <v>-65.291347000000002</v>
      </c>
      <c r="E2909">
        <v>2708</v>
      </c>
    </row>
    <row r="2910" spans="1:5" x14ac:dyDescent="0.25">
      <c r="A2910">
        <v>4.4205090589334749E+268</v>
      </c>
      <c r="B2910">
        <v>288827.08257999999</v>
      </c>
      <c r="C2910">
        <v>0.15973899999999999</v>
      </c>
      <c r="D2910">
        <v>-65.291347000000002</v>
      </c>
      <c r="E2910">
        <v>2709</v>
      </c>
    </row>
    <row r="2911" spans="1:5" x14ac:dyDescent="0.25">
      <c r="A2911">
        <v>4.4205090589334749E+268</v>
      </c>
      <c r="B2911">
        <v>288761.791233</v>
      </c>
      <c r="C2911">
        <v>0.15967999999999999</v>
      </c>
      <c r="D2911">
        <v>-65.291347000000002</v>
      </c>
      <c r="E2911">
        <v>2710</v>
      </c>
    </row>
    <row r="2912" spans="1:5" x14ac:dyDescent="0.25">
      <c r="A2912">
        <v>4.4205090589334749E+268</v>
      </c>
      <c r="B2912">
        <v>288696.49988700001</v>
      </c>
      <c r="C2912">
        <v>0.15962199999999999</v>
      </c>
      <c r="D2912">
        <v>-65.291347000000002</v>
      </c>
      <c r="E2912">
        <v>2711</v>
      </c>
    </row>
    <row r="2913" spans="1:5" x14ac:dyDescent="0.25">
      <c r="A2913">
        <v>4.4205090589334749E+268</v>
      </c>
      <c r="B2913">
        <v>288631.20854000002</v>
      </c>
      <c r="C2913">
        <v>0.15956300000000001</v>
      </c>
      <c r="D2913">
        <v>-65.291347000000002</v>
      </c>
      <c r="E2913">
        <v>2712</v>
      </c>
    </row>
    <row r="2914" spans="1:5" x14ac:dyDescent="0.25">
      <c r="A2914">
        <v>4.4205090589334749E+268</v>
      </c>
      <c r="B2914">
        <v>288565.91719399998</v>
      </c>
      <c r="C2914">
        <v>0.15950500000000001</v>
      </c>
      <c r="D2914">
        <v>-65.291347000000002</v>
      </c>
      <c r="E2914">
        <v>2713</v>
      </c>
    </row>
    <row r="2915" spans="1:5" x14ac:dyDescent="0.25">
      <c r="A2915">
        <v>4.4205090589334749E+268</v>
      </c>
      <c r="B2915">
        <v>288500.62584699999</v>
      </c>
      <c r="C2915">
        <v>0.159446</v>
      </c>
      <c r="D2915">
        <v>-65.291347000000002</v>
      </c>
      <c r="E2915">
        <v>2714</v>
      </c>
    </row>
    <row r="2916" spans="1:5" x14ac:dyDescent="0.25">
      <c r="A2916">
        <v>4.4205090589334749E+268</v>
      </c>
      <c r="B2916">
        <v>288435.334501</v>
      </c>
      <c r="C2916">
        <v>0.159388</v>
      </c>
      <c r="D2916">
        <v>-65.291347000000002</v>
      </c>
      <c r="E2916">
        <v>2715</v>
      </c>
    </row>
    <row r="2917" spans="1:5" x14ac:dyDescent="0.25">
      <c r="A2917">
        <v>4.4205090589334749E+268</v>
      </c>
      <c r="B2917">
        <v>288370.04315400001</v>
      </c>
      <c r="C2917">
        <v>0.15933</v>
      </c>
      <c r="D2917">
        <v>-65.291347000000002</v>
      </c>
      <c r="E2917">
        <v>2716</v>
      </c>
    </row>
    <row r="2918" spans="1:5" x14ac:dyDescent="0.25">
      <c r="A2918">
        <v>4.4205090589334749E+268</v>
      </c>
      <c r="B2918">
        <v>288304.75180799997</v>
      </c>
      <c r="C2918">
        <v>0.159271</v>
      </c>
      <c r="D2918">
        <v>-65.291347000000002</v>
      </c>
      <c r="E2918">
        <v>2717</v>
      </c>
    </row>
    <row r="2919" spans="1:5" x14ac:dyDescent="0.25">
      <c r="A2919">
        <v>4.4205090589334749E+268</v>
      </c>
      <c r="B2919">
        <v>288239.46046099998</v>
      </c>
      <c r="C2919">
        <v>0.15921299999999999</v>
      </c>
      <c r="D2919">
        <v>-65.291347000000002</v>
      </c>
      <c r="E2919">
        <v>2718</v>
      </c>
    </row>
    <row r="2920" spans="1:5" x14ac:dyDescent="0.25">
      <c r="A2920">
        <v>4.4205090589334749E+268</v>
      </c>
      <c r="B2920">
        <v>288174.169115</v>
      </c>
      <c r="C2920">
        <v>0.15915499999999999</v>
      </c>
      <c r="D2920">
        <v>-65.291347000000002</v>
      </c>
      <c r="E2920">
        <v>2719</v>
      </c>
    </row>
    <row r="2921" spans="1:5" x14ac:dyDescent="0.25">
      <c r="A2921">
        <v>4.4205090589334749E+268</v>
      </c>
      <c r="B2921">
        <v>288108.87776800001</v>
      </c>
      <c r="C2921">
        <v>0.15909599999999999</v>
      </c>
      <c r="D2921">
        <v>-65.291347000000002</v>
      </c>
      <c r="E2921">
        <v>2720</v>
      </c>
    </row>
    <row r="2922" spans="1:5" x14ac:dyDescent="0.25">
      <c r="A2922">
        <v>4.4205090589334749E+268</v>
      </c>
      <c r="B2922">
        <v>288043.58642100001</v>
      </c>
      <c r="C2922">
        <v>0.15903800000000001</v>
      </c>
      <c r="D2922">
        <v>-65.291347000000002</v>
      </c>
      <c r="E2922">
        <v>2721</v>
      </c>
    </row>
    <row r="2923" spans="1:5" x14ac:dyDescent="0.25">
      <c r="A2923">
        <v>4.4205090589334749E+268</v>
      </c>
      <c r="B2923">
        <v>287978.29507499997</v>
      </c>
      <c r="C2923">
        <v>0.15898000000000001</v>
      </c>
      <c r="D2923">
        <v>-65.291347000000002</v>
      </c>
      <c r="E2923">
        <v>2722</v>
      </c>
    </row>
    <row r="2924" spans="1:5" x14ac:dyDescent="0.25">
      <c r="A2924">
        <v>4.4205090589334749E+268</v>
      </c>
      <c r="B2924">
        <v>287913.00372799998</v>
      </c>
      <c r="C2924">
        <v>0.15892200000000001</v>
      </c>
      <c r="D2924">
        <v>-65.291347000000002</v>
      </c>
      <c r="E2924">
        <v>2723</v>
      </c>
    </row>
    <row r="2925" spans="1:5" x14ac:dyDescent="0.25">
      <c r="A2925">
        <v>4.4205090589334749E+268</v>
      </c>
      <c r="B2925">
        <v>287847.712382</v>
      </c>
      <c r="C2925">
        <v>0.15886400000000001</v>
      </c>
      <c r="D2925">
        <v>-65.291347000000002</v>
      </c>
      <c r="E2925">
        <v>2724</v>
      </c>
    </row>
    <row r="2926" spans="1:5" x14ac:dyDescent="0.25">
      <c r="A2926">
        <v>4.4205090589334749E+268</v>
      </c>
      <c r="B2926">
        <v>287782.42103500001</v>
      </c>
      <c r="C2926">
        <v>0.158806</v>
      </c>
      <c r="D2926">
        <v>-65.291347000000002</v>
      </c>
      <c r="E2926">
        <v>2725</v>
      </c>
    </row>
    <row r="2927" spans="1:5" x14ac:dyDescent="0.25">
      <c r="A2927">
        <v>4.4205090589334749E+268</v>
      </c>
      <c r="B2927">
        <v>287717.12968900002</v>
      </c>
      <c r="C2927">
        <v>0.158748</v>
      </c>
      <c r="D2927">
        <v>-65.291347000000002</v>
      </c>
      <c r="E2927">
        <v>2726</v>
      </c>
    </row>
    <row r="2928" spans="1:5" x14ac:dyDescent="0.25">
      <c r="A2928">
        <v>4.4205090589334749E+268</v>
      </c>
      <c r="B2928">
        <v>287651.83834199997</v>
      </c>
      <c r="C2928">
        <v>0.15869</v>
      </c>
      <c r="D2928">
        <v>-65.291347000000002</v>
      </c>
      <c r="E2928">
        <v>2727</v>
      </c>
    </row>
    <row r="2929" spans="1:5" x14ac:dyDescent="0.25">
      <c r="A2929">
        <v>4.4205090589334749E+268</v>
      </c>
      <c r="B2929">
        <v>287586.54699599999</v>
      </c>
      <c r="C2929">
        <v>0.158632</v>
      </c>
      <c r="D2929">
        <v>-65.291347000000002</v>
      </c>
      <c r="E2929">
        <v>2728</v>
      </c>
    </row>
    <row r="2930" spans="1:5" x14ac:dyDescent="0.25">
      <c r="A2930">
        <v>4.4205090589334749E+268</v>
      </c>
      <c r="B2930">
        <v>287521.255649</v>
      </c>
      <c r="C2930">
        <v>0.15857399999999999</v>
      </c>
      <c r="D2930">
        <v>-65.291347000000002</v>
      </c>
      <c r="E2930">
        <v>2729</v>
      </c>
    </row>
    <row r="2931" spans="1:5" x14ac:dyDescent="0.25">
      <c r="A2931">
        <v>4.4205090589334749E+268</v>
      </c>
      <c r="B2931">
        <v>287455.96430200001</v>
      </c>
      <c r="C2931">
        <v>0.15851699999999999</v>
      </c>
      <c r="D2931">
        <v>-65.291347000000002</v>
      </c>
      <c r="E2931">
        <v>2730</v>
      </c>
    </row>
    <row r="2932" spans="1:5" x14ac:dyDescent="0.25">
      <c r="A2932">
        <v>4.4205090589334749E+268</v>
      </c>
      <c r="B2932">
        <v>287390.67295600002</v>
      </c>
      <c r="C2932">
        <v>0.15845899999999999</v>
      </c>
      <c r="D2932">
        <v>-65.291347000000002</v>
      </c>
      <c r="E2932">
        <v>2731</v>
      </c>
    </row>
    <row r="2933" spans="1:5" x14ac:dyDescent="0.25">
      <c r="A2933">
        <v>4.4205090589334749E+268</v>
      </c>
      <c r="B2933">
        <v>287325.38160899997</v>
      </c>
      <c r="C2933">
        <v>0.15840099999999999</v>
      </c>
      <c r="D2933">
        <v>-65.291347000000002</v>
      </c>
      <c r="E2933">
        <v>2732</v>
      </c>
    </row>
    <row r="2934" spans="1:5" x14ac:dyDescent="0.25">
      <c r="A2934">
        <v>4.4205090589334749E+268</v>
      </c>
      <c r="B2934">
        <v>287260.09026299999</v>
      </c>
      <c r="C2934">
        <v>0.15834400000000001</v>
      </c>
      <c r="D2934">
        <v>-65.291347000000002</v>
      </c>
      <c r="E2934">
        <v>2733</v>
      </c>
    </row>
    <row r="2935" spans="1:5" x14ac:dyDescent="0.25">
      <c r="A2935">
        <v>4.4205090589334749E+268</v>
      </c>
      <c r="B2935">
        <v>287194.798916</v>
      </c>
      <c r="C2935">
        <v>0.15828600000000001</v>
      </c>
      <c r="D2935">
        <v>-65.291347000000002</v>
      </c>
      <c r="E2935">
        <v>2734</v>
      </c>
    </row>
    <row r="2936" spans="1:5" x14ac:dyDescent="0.25">
      <c r="A2936">
        <v>4.4205090589334749E+268</v>
      </c>
      <c r="B2936">
        <v>287129.50757000002</v>
      </c>
      <c r="C2936">
        <v>0.15822800000000001</v>
      </c>
      <c r="D2936">
        <v>-65.291347000000002</v>
      </c>
      <c r="E2936">
        <v>2735</v>
      </c>
    </row>
    <row r="2937" spans="1:5" x14ac:dyDescent="0.25">
      <c r="A2937">
        <v>4.4205090589334749E+268</v>
      </c>
      <c r="B2937">
        <v>287064.21622300002</v>
      </c>
      <c r="C2937">
        <v>0.15817100000000001</v>
      </c>
      <c r="D2937">
        <v>-65.291347000000002</v>
      </c>
      <c r="E2937">
        <v>2736</v>
      </c>
    </row>
    <row r="2938" spans="1:5" x14ac:dyDescent="0.25">
      <c r="A2938">
        <v>4.4205090589334749E+268</v>
      </c>
      <c r="B2938">
        <v>286998.92487699998</v>
      </c>
      <c r="C2938">
        <v>0.158113</v>
      </c>
      <c r="D2938">
        <v>-65.291347000000002</v>
      </c>
      <c r="E2938">
        <v>2737</v>
      </c>
    </row>
    <row r="2939" spans="1:5" x14ac:dyDescent="0.25">
      <c r="A2939">
        <v>4.4205090589334749E+268</v>
      </c>
      <c r="B2939">
        <v>286933.63352999999</v>
      </c>
      <c r="C2939">
        <v>0.158056</v>
      </c>
      <c r="D2939">
        <v>-65.291347000000002</v>
      </c>
      <c r="E2939">
        <v>2738</v>
      </c>
    </row>
    <row r="2940" spans="1:5" x14ac:dyDescent="0.25">
      <c r="A2940">
        <v>4.4205090589334749E+268</v>
      </c>
      <c r="B2940">
        <v>286868.342183</v>
      </c>
      <c r="C2940">
        <v>0.157999</v>
      </c>
      <c r="D2940">
        <v>-65.291347000000002</v>
      </c>
      <c r="E2940">
        <v>2739</v>
      </c>
    </row>
    <row r="2941" spans="1:5" x14ac:dyDescent="0.25">
      <c r="A2941">
        <v>4.4205090589334749E+268</v>
      </c>
      <c r="B2941">
        <v>286803.05083700002</v>
      </c>
      <c r="C2941">
        <v>0.157941</v>
      </c>
      <c r="D2941">
        <v>-65.291347000000002</v>
      </c>
      <c r="E2941">
        <v>2740</v>
      </c>
    </row>
    <row r="2942" spans="1:5" x14ac:dyDescent="0.25">
      <c r="A2942">
        <v>4.4205090589334749E+268</v>
      </c>
      <c r="B2942">
        <v>286737.75949000003</v>
      </c>
      <c r="C2942">
        <v>0.157884</v>
      </c>
      <c r="D2942">
        <v>-65.291347000000002</v>
      </c>
      <c r="E2942">
        <v>2741</v>
      </c>
    </row>
    <row r="2943" spans="1:5" x14ac:dyDescent="0.25">
      <c r="A2943">
        <v>4.4205090589334749E+268</v>
      </c>
      <c r="B2943">
        <v>286672.46814399998</v>
      </c>
      <c r="C2943">
        <v>0.157827</v>
      </c>
      <c r="D2943">
        <v>-65.291347000000002</v>
      </c>
      <c r="E2943">
        <v>2742</v>
      </c>
    </row>
    <row r="2944" spans="1:5" x14ac:dyDescent="0.25">
      <c r="A2944">
        <v>4.4205090589334749E+268</v>
      </c>
      <c r="B2944">
        <v>286607.17679699999</v>
      </c>
      <c r="C2944">
        <v>0.15776899999999999</v>
      </c>
      <c r="D2944">
        <v>-65.291347000000002</v>
      </c>
      <c r="E2944">
        <v>2743</v>
      </c>
    </row>
    <row r="2945" spans="1:5" x14ac:dyDescent="0.25">
      <c r="A2945">
        <v>4.4205090589334749E+268</v>
      </c>
      <c r="B2945">
        <v>286541.88545100001</v>
      </c>
      <c r="C2945">
        <v>0.15771199999999999</v>
      </c>
      <c r="D2945">
        <v>-65.291347000000002</v>
      </c>
      <c r="E2945">
        <v>2744</v>
      </c>
    </row>
    <row r="2946" spans="1:5" x14ac:dyDescent="0.25">
      <c r="A2946">
        <v>4.4205090589334749E+268</v>
      </c>
      <c r="B2946">
        <v>286476.59410400002</v>
      </c>
      <c r="C2946">
        <v>0.15765499999999999</v>
      </c>
      <c r="D2946">
        <v>-65.291347000000002</v>
      </c>
      <c r="E2946">
        <v>2745</v>
      </c>
    </row>
    <row r="2947" spans="1:5" x14ac:dyDescent="0.25">
      <c r="A2947">
        <v>4.4205090589334749E+268</v>
      </c>
      <c r="B2947">
        <v>286411.30275799998</v>
      </c>
      <c r="C2947">
        <v>0.15759799999999999</v>
      </c>
      <c r="D2947">
        <v>-65.291347000000002</v>
      </c>
      <c r="E2947">
        <v>2746</v>
      </c>
    </row>
    <row r="2948" spans="1:5" x14ac:dyDescent="0.25">
      <c r="A2948">
        <v>4.4205090589334749E+268</v>
      </c>
      <c r="B2948">
        <v>286346.01141099998</v>
      </c>
      <c r="C2948">
        <v>0.15754099999999999</v>
      </c>
      <c r="D2948">
        <v>-65.291347000000002</v>
      </c>
      <c r="E2948">
        <v>2747</v>
      </c>
    </row>
    <row r="2949" spans="1:5" x14ac:dyDescent="0.25">
      <c r="A2949">
        <v>4.4205090589334749E+268</v>
      </c>
      <c r="B2949">
        <v>286280.720065</v>
      </c>
      <c r="C2949">
        <v>0.15748400000000001</v>
      </c>
      <c r="D2949">
        <v>-65.291347000000002</v>
      </c>
      <c r="E2949">
        <v>2748</v>
      </c>
    </row>
    <row r="2950" spans="1:5" x14ac:dyDescent="0.25">
      <c r="A2950">
        <v>4.4205090589334749E+268</v>
      </c>
      <c r="B2950">
        <v>286215.42871800001</v>
      </c>
      <c r="C2950">
        <v>0.15742700000000001</v>
      </c>
      <c r="D2950">
        <v>-65.291347000000002</v>
      </c>
      <c r="E2950">
        <v>2749</v>
      </c>
    </row>
    <row r="2951" spans="1:5" x14ac:dyDescent="0.25">
      <c r="A2951">
        <v>4.4205090589334749E+268</v>
      </c>
      <c r="B2951">
        <v>286150.13737100002</v>
      </c>
      <c r="C2951">
        <v>0.15737000000000001</v>
      </c>
      <c r="D2951">
        <v>-65.291347000000002</v>
      </c>
      <c r="E2951">
        <v>2750</v>
      </c>
    </row>
    <row r="2952" spans="1:5" x14ac:dyDescent="0.25">
      <c r="A2952">
        <v>4.4205090589334749E+268</v>
      </c>
      <c r="B2952">
        <v>286084.84602499998</v>
      </c>
      <c r="C2952">
        <v>0.15731300000000001</v>
      </c>
      <c r="D2952">
        <v>-65.291347000000002</v>
      </c>
      <c r="E2952">
        <v>2751</v>
      </c>
    </row>
    <row r="2953" spans="1:5" x14ac:dyDescent="0.25">
      <c r="A2953">
        <v>4.4205090589334749E+268</v>
      </c>
      <c r="B2953">
        <v>286019.55467799999</v>
      </c>
      <c r="C2953">
        <v>0.15725600000000001</v>
      </c>
      <c r="D2953">
        <v>-65.291347000000002</v>
      </c>
      <c r="E2953">
        <v>2752</v>
      </c>
    </row>
    <row r="2954" spans="1:5" x14ac:dyDescent="0.25">
      <c r="A2954">
        <v>4.4205090589334749E+268</v>
      </c>
      <c r="B2954">
        <v>285954.263332</v>
      </c>
      <c r="C2954">
        <v>0.15719900000000001</v>
      </c>
      <c r="D2954">
        <v>-65.291347000000002</v>
      </c>
      <c r="E2954">
        <v>2753</v>
      </c>
    </row>
    <row r="2955" spans="1:5" x14ac:dyDescent="0.25">
      <c r="A2955">
        <v>4.4205090589334749E+268</v>
      </c>
      <c r="B2955">
        <v>285888.97198500001</v>
      </c>
      <c r="C2955">
        <v>0.157142</v>
      </c>
      <c r="D2955">
        <v>-65.291347000000002</v>
      </c>
      <c r="E2955">
        <v>2754</v>
      </c>
    </row>
    <row r="2956" spans="1:5" x14ac:dyDescent="0.25">
      <c r="A2956">
        <v>4.4205090589334749E+268</v>
      </c>
      <c r="B2956">
        <v>285823.68063900003</v>
      </c>
      <c r="C2956">
        <v>0.157086</v>
      </c>
      <c r="D2956">
        <v>-65.291347000000002</v>
      </c>
      <c r="E2956">
        <v>2755</v>
      </c>
    </row>
    <row r="2957" spans="1:5" x14ac:dyDescent="0.25">
      <c r="A2957">
        <v>4.4205090589334749E+268</v>
      </c>
      <c r="B2957">
        <v>285758.38929199998</v>
      </c>
      <c r="C2957">
        <v>0.157029</v>
      </c>
      <c r="D2957">
        <v>-65.291347000000002</v>
      </c>
      <c r="E2957">
        <v>2756</v>
      </c>
    </row>
    <row r="2958" spans="1:5" x14ac:dyDescent="0.25">
      <c r="A2958">
        <v>4.4205090589334749E+268</v>
      </c>
      <c r="B2958">
        <v>285693.09794599999</v>
      </c>
      <c r="C2958">
        <v>0.156972</v>
      </c>
      <c r="D2958">
        <v>-65.291347000000002</v>
      </c>
      <c r="E2958">
        <v>2757</v>
      </c>
    </row>
    <row r="2959" spans="1:5" x14ac:dyDescent="0.25">
      <c r="A2959">
        <v>4.4205090589334749E+268</v>
      </c>
      <c r="B2959">
        <v>285627.806599</v>
      </c>
      <c r="C2959">
        <v>0.156916</v>
      </c>
      <c r="D2959">
        <v>-65.291347000000002</v>
      </c>
      <c r="E2959">
        <v>2758</v>
      </c>
    </row>
    <row r="2960" spans="1:5" x14ac:dyDescent="0.25">
      <c r="A2960">
        <v>4.4205090589334749E+268</v>
      </c>
      <c r="B2960">
        <v>285562.51525200001</v>
      </c>
      <c r="C2960">
        <v>0.156859</v>
      </c>
      <c r="D2960">
        <v>-65.291347000000002</v>
      </c>
      <c r="E2960">
        <v>2759</v>
      </c>
    </row>
    <row r="2961" spans="1:5" x14ac:dyDescent="0.25">
      <c r="A2961">
        <v>4.4205090589334749E+268</v>
      </c>
      <c r="B2961">
        <v>285497.22390600003</v>
      </c>
      <c r="C2961">
        <v>0.156802</v>
      </c>
      <c r="D2961">
        <v>-65.291347000000002</v>
      </c>
      <c r="E2961">
        <v>2760</v>
      </c>
    </row>
    <row r="2962" spans="1:5" x14ac:dyDescent="0.25">
      <c r="A2962">
        <v>4.4205090589334749E+268</v>
      </c>
      <c r="B2962">
        <v>285431.93255899998</v>
      </c>
      <c r="C2962">
        <v>0.156746</v>
      </c>
      <c r="D2962">
        <v>-65.291347000000002</v>
      </c>
      <c r="E2962">
        <v>2761</v>
      </c>
    </row>
    <row r="2963" spans="1:5" x14ac:dyDescent="0.25">
      <c r="A2963">
        <v>4.4205090589334749E+268</v>
      </c>
      <c r="B2963">
        <v>285366.641213</v>
      </c>
      <c r="C2963">
        <v>0.15669</v>
      </c>
      <c r="D2963">
        <v>-65.291347000000002</v>
      </c>
      <c r="E2963">
        <v>2762</v>
      </c>
    </row>
    <row r="2964" spans="1:5" x14ac:dyDescent="0.25">
      <c r="A2964">
        <v>4.4205090589334749E+268</v>
      </c>
      <c r="B2964">
        <v>285301.349866</v>
      </c>
      <c r="C2964">
        <v>0.15663299999999999</v>
      </c>
      <c r="D2964">
        <v>-65.291347000000002</v>
      </c>
      <c r="E2964">
        <v>2763</v>
      </c>
    </row>
    <row r="2965" spans="1:5" x14ac:dyDescent="0.25">
      <c r="A2965">
        <v>4.4205090589334749E+268</v>
      </c>
      <c r="B2965">
        <v>285236.05852000002</v>
      </c>
      <c r="C2965">
        <v>0.15657699999999999</v>
      </c>
      <c r="D2965">
        <v>-65.291347000000002</v>
      </c>
      <c r="E2965">
        <v>2764</v>
      </c>
    </row>
    <row r="2966" spans="1:5" x14ac:dyDescent="0.25">
      <c r="A2966">
        <v>4.4205090589334749E+268</v>
      </c>
      <c r="B2966">
        <v>285170.76717299997</v>
      </c>
      <c r="C2966">
        <v>0.15651999999999999</v>
      </c>
      <c r="D2966">
        <v>-65.291347000000002</v>
      </c>
      <c r="E2966">
        <v>2765</v>
      </c>
    </row>
    <row r="2967" spans="1:5" x14ac:dyDescent="0.25">
      <c r="A2967">
        <v>4.4205090589334749E+268</v>
      </c>
      <c r="B2967">
        <v>285105.47582699999</v>
      </c>
      <c r="C2967">
        <v>0.15646399999999999</v>
      </c>
      <c r="D2967">
        <v>-65.291347000000002</v>
      </c>
      <c r="E2967">
        <v>2766</v>
      </c>
    </row>
    <row r="2968" spans="1:5" x14ac:dyDescent="0.25">
      <c r="A2968">
        <v>4.4205090589334749E+268</v>
      </c>
      <c r="B2968">
        <v>285040.18448</v>
      </c>
      <c r="C2968">
        <v>0.15640799999999999</v>
      </c>
      <c r="D2968">
        <v>-65.291347000000002</v>
      </c>
      <c r="E2968">
        <v>2767</v>
      </c>
    </row>
    <row r="2969" spans="1:5" x14ac:dyDescent="0.25">
      <c r="A2969">
        <v>4.4205090589334749E+268</v>
      </c>
      <c r="B2969">
        <v>284974.89313300001</v>
      </c>
      <c r="C2969">
        <v>0.15635199999999999</v>
      </c>
      <c r="D2969">
        <v>-65.291347000000002</v>
      </c>
      <c r="E2969">
        <v>2768</v>
      </c>
    </row>
    <row r="2970" spans="1:5" x14ac:dyDescent="0.25">
      <c r="A2970">
        <v>4.4205090589334749E+268</v>
      </c>
      <c r="B2970">
        <v>284909.60178700002</v>
      </c>
      <c r="C2970">
        <v>0.15629499999999999</v>
      </c>
      <c r="D2970">
        <v>-65.291347000000002</v>
      </c>
      <c r="E2970">
        <v>2769</v>
      </c>
    </row>
    <row r="2971" spans="1:5" x14ac:dyDescent="0.25">
      <c r="A2971">
        <v>4.4205090589334749E+268</v>
      </c>
      <c r="B2971">
        <v>284844.31043999997</v>
      </c>
      <c r="C2971">
        <v>0.15623899999999999</v>
      </c>
      <c r="D2971">
        <v>-65.291347000000002</v>
      </c>
      <c r="E2971">
        <v>2770</v>
      </c>
    </row>
    <row r="2972" spans="1:5" x14ac:dyDescent="0.25">
      <c r="A2972">
        <v>4.4205090589334749E+268</v>
      </c>
      <c r="B2972">
        <v>284779.01909399999</v>
      </c>
      <c r="C2972">
        <v>0.15618299999999999</v>
      </c>
      <c r="D2972">
        <v>-65.291347000000002</v>
      </c>
      <c r="E2972">
        <v>2771</v>
      </c>
    </row>
    <row r="2973" spans="1:5" x14ac:dyDescent="0.25">
      <c r="A2973">
        <v>4.4205090589334749E+268</v>
      </c>
      <c r="B2973">
        <v>284713.727747</v>
      </c>
      <c r="C2973">
        <v>0.15612699999999999</v>
      </c>
      <c r="D2973">
        <v>-65.291347000000002</v>
      </c>
      <c r="E2973">
        <v>2772</v>
      </c>
    </row>
    <row r="2974" spans="1:5" x14ac:dyDescent="0.25">
      <c r="A2974">
        <v>4.4205090589334749E+268</v>
      </c>
      <c r="B2974">
        <v>284648.43640100001</v>
      </c>
      <c r="C2974">
        <v>0.15607099999999999</v>
      </c>
      <c r="D2974">
        <v>-65.291347000000002</v>
      </c>
      <c r="E2974">
        <v>2773</v>
      </c>
    </row>
    <row r="2975" spans="1:5" x14ac:dyDescent="0.25">
      <c r="A2975">
        <v>4.4205090589334749E+268</v>
      </c>
      <c r="B2975">
        <v>284583.14505400002</v>
      </c>
      <c r="C2975">
        <v>0.15601499999999999</v>
      </c>
      <c r="D2975">
        <v>-65.291347000000002</v>
      </c>
      <c r="E2975">
        <v>2774</v>
      </c>
    </row>
    <row r="2976" spans="1:5" x14ac:dyDescent="0.25">
      <c r="A2976">
        <v>4.4205090589334749E+268</v>
      </c>
      <c r="B2976">
        <v>284517.85370799998</v>
      </c>
      <c r="C2976">
        <v>0.15595899999999999</v>
      </c>
      <c r="D2976">
        <v>-65.291347000000002</v>
      </c>
      <c r="E2976">
        <v>2775</v>
      </c>
    </row>
    <row r="2977" spans="1:5" x14ac:dyDescent="0.25">
      <c r="A2977">
        <v>4.4205090589334749E+268</v>
      </c>
      <c r="B2977">
        <v>284452.56236099999</v>
      </c>
      <c r="C2977">
        <v>0.15590300000000001</v>
      </c>
      <c r="D2977">
        <v>-65.291347000000002</v>
      </c>
      <c r="E2977">
        <v>2776</v>
      </c>
    </row>
    <row r="2978" spans="1:5" x14ac:dyDescent="0.25">
      <c r="A2978">
        <v>4.4205090589334749E+268</v>
      </c>
      <c r="B2978">
        <v>284387.27101500001</v>
      </c>
      <c r="C2978">
        <v>0.15584700000000001</v>
      </c>
      <c r="D2978">
        <v>-65.291347000000002</v>
      </c>
      <c r="E2978">
        <v>2777</v>
      </c>
    </row>
    <row r="2979" spans="1:5" x14ac:dyDescent="0.25">
      <c r="A2979">
        <v>4.4205090589334749E+268</v>
      </c>
      <c r="B2979">
        <v>284321.97966800001</v>
      </c>
      <c r="C2979">
        <v>0.15579200000000001</v>
      </c>
      <c r="D2979">
        <v>-65.291347000000002</v>
      </c>
      <c r="E2979">
        <v>2778</v>
      </c>
    </row>
    <row r="2980" spans="1:5" x14ac:dyDescent="0.25">
      <c r="A2980">
        <v>4.4205090589334749E+268</v>
      </c>
      <c r="B2980">
        <v>284256.68832100002</v>
      </c>
      <c r="C2980">
        <v>0.15573600000000001</v>
      </c>
      <c r="D2980">
        <v>-65.291347000000002</v>
      </c>
      <c r="E2980">
        <v>2779</v>
      </c>
    </row>
    <row r="2981" spans="1:5" x14ac:dyDescent="0.25">
      <c r="A2981">
        <v>4.4205090589334749E+268</v>
      </c>
      <c r="B2981">
        <v>284191.39697499998</v>
      </c>
      <c r="C2981">
        <v>0.15568000000000001</v>
      </c>
      <c r="D2981">
        <v>-65.291347000000002</v>
      </c>
      <c r="E2981">
        <v>2780</v>
      </c>
    </row>
    <row r="2982" spans="1:5" x14ac:dyDescent="0.25">
      <c r="A2982">
        <v>4.4205090589334749E+268</v>
      </c>
      <c r="B2982">
        <v>284126.10562799999</v>
      </c>
      <c r="C2982">
        <v>0.15562400000000001</v>
      </c>
      <c r="D2982">
        <v>-65.291347000000002</v>
      </c>
      <c r="E2982">
        <v>2781</v>
      </c>
    </row>
    <row r="2983" spans="1:5" x14ac:dyDescent="0.25">
      <c r="A2983">
        <v>4.4205090589334749E+268</v>
      </c>
      <c r="B2983">
        <v>284060.81428200001</v>
      </c>
      <c r="C2983">
        <v>0.15556900000000001</v>
      </c>
      <c r="D2983">
        <v>-65.291347000000002</v>
      </c>
      <c r="E2983">
        <v>2782</v>
      </c>
    </row>
    <row r="2984" spans="1:5" x14ac:dyDescent="0.25">
      <c r="A2984">
        <v>4.4205090589334749E+268</v>
      </c>
      <c r="B2984">
        <v>283995.52293500002</v>
      </c>
      <c r="C2984">
        <v>0.15551300000000001</v>
      </c>
      <c r="D2984">
        <v>-65.291347000000002</v>
      </c>
      <c r="E2984">
        <v>2783</v>
      </c>
    </row>
    <row r="2985" spans="1:5" x14ac:dyDescent="0.25">
      <c r="A2985">
        <v>4.4205090589334749E+268</v>
      </c>
      <c r="B2985">
        <v>283930.23158899997</v>
      </c>
      <c r="C2985">
        <v>0.15545800000000001</v>
      </c>
      <c r="D2985">
        <v>-65.291347000000002</v>
      </c>
      <c r="E2985">
        <v>2784</v>
      </c>
    </row>
    <row r="2986" spans="1:5" x14ac:dyDescent="0.25">
      <c r="A2986">
        <v>4.4205090589334749E+268</v>
      </c>
      <c r="B2986">
        <v>283864.94024199998</v>
      </c>
      <c r="C2986">
        <v>0.15540200000000001</v>
      </c>
      <c r="D2986">
        <v>-65.291347000000002</v>
      </c>
      <c r="E2986">
        <v>2785</v>
      </c>
    </row>
    <row r="2987" spans="1:5" x14ac:dyDescent="0.25">
      <c r="A2987">
        <v>4.4205090589334749E+268</v>
      </c>
      <c r="B2987">
        <v>283799.648896</v>
      </c>
      <c r="C2987">
        <v>0.15534700000000001</v>
      </c>
      <c r="D2987">
        <v>-65.291347000000002</v>
      </c>
      <c r="E2987">
        <v>2786</v>
      </c>
    </row>
    <row r="2988" spans="1:5" x14ac:dyDescent="0.25">
      <c r="A2988">
        <v>4.4205090589334749E+268</v>
      </c>
      <c r="B2988">
        <v>283734.35754900001</v>
      </c>
      <c r="C2988">
        <v>0.15529100000000001</v>
      </c>
      <c r="D2988">
        <v>-65.291347000000002</v>
      </c>
      <c r="E2988">
        <v>2787</v>
      </c>
    </row>
    <row r="2989" spans="1:5" x14ac:dyDescent="0.25">
      <c r="A2989">
        <v>4.4205090589334749E+268</v>
      </c>
      <c r="B2989">
        <v>283669.06620200002</v>
      </c>
      <c r="C2989">
        <v>0.15523600000000001</v>
      </c>
      <c r="D2989">
        <v>-65.291347000000002</v>
      </c>
      <c r="E2989">
        <v>2788</v>
      </c>
    </row>
    <row r="2990" spans="1:5" x14ac:dyDescent="0.25">
      <c r="A2990">
        <v>4.4205090589334749E+268</v>
      </c>
      <c r="B2990">
        <v>283603.77485599997</v>
      </c>
      <c r="C2990">
        <v>0.15518000000000001</v>
      </c>
      <c r="D2990">
        <v>-65.291347000000002</v>
      </c>
      <c r="E2990">
        <v>2789</v>
      </c>
    </row>
    <row r="2991" spans="1:5" x14ac:dyDescent="0.25">
      <c r="A2991">
        <v>4.4205090589334749E+268</v>
      </c>
      <c r="B2991">
        <v>283538.48350899998</v>
      </c>
      <c r="C2991">
        <v>0.15512500000000001</v>
      </c>
      <c r="D2991">
        <v>-65.291347000000002</v>
      </c>
      <c r="E2991">
        <v>2790</v>
      </c>
    </row>
    <row r="2992" spans="1:5" x14ac:dyDescent="0.25">
      <c r="A2992">
        <v>4.4205090589334749E+268</v>
      </c>
      <c r="B2992">
        <v>283473.192163</v>
      </c>
      <c r="C2992">
        <v>0.15507000000000001</v>
      </c>
      <c r="D2992">
        <v>-65.291347000000002</v>
      </c>
      <c r="E2992">
        <v>2791</v>
      </c>
    </row>
    <row r="2993" spans="1:5" x14ac:dyDescent="0.25">
      <c r="A2993">
        <v>4.4205090589334749E+268</v>
      </c>
      <c r="B2993">
        <v>283407.90081600001</v>
      </c>
      <c r="C2993">
        <v>0.15501400000000001</v>
      </c>
      <c r="D2993">
        <v>-65.291347000000002</v>
      </c>
      <c r="E2993">
        <v>2792</v>
      </c>
    </row>
    <row r="2994" spans="1:5" x14ac:dyDescent="0.25">
      <c r="A2994">
        <v>4.4205090589334749E+268</v>
      </c>
      <c r="B2994">
        <v>283342.60947000002</v>
      </c>
      <c r="C2994">
        <v>0.15495900000000001</v>
      </c>
      <c r="D2994">
        <v>-65.291347000000002</v>
      </c>
      <c r="E2994">
        <v>2793</v>
      </c>
    </row>
    <row r="2995" spans="1:5" x14ac:dyDescent="0.25">
      <c r="A2995">
        <v>4.4205090589334749E+268</v>
      </c>
      <c r="B2995">
        <v>283277.31812299998</v>
      </c>
      <c r="C2995">
        <v>0.15490399999999999</v>
      </c>
      <c r="D2995">
        <v>-65.291347000000002</v>
      </c>
      <c r="E2995">
        <v>2794</v>
      </c>
    </row>
    <row r="2996" spans="1:5" x14ac:dyDescent="0.25">
      <c r="A2996">
        <v>4.4205090589334749E+268</v>
      </c>
      <c r="B2996">
        <v>283212.02677699999</v>
      </c>
      <c r="C2996">
        <v>0.15484899999999999</v>
      </c>
      <c r="D2996">
        <v>-65.291347000000002</v>
      </c>
      <c r="E2996">
        <v>2795</v>
      </c>
    </row>
    <row r="2997" spans="1:5" x14ac:dyDescent="0.25">
      <c r="A2997">
        <v>4.4205090589334749E+268</v>
      </c>
      <c r="B2997">
        <v>283146.73543</v>
      </c>
      <c r="C2997">
        <v>0.15479399999999999</v>
      </c>
      <c r="D2997">
        <v>-65.291347000000002</v>
      </c>
      <c r="E2997">
        <v>2796</v>
      </c>
    </row>
    <row r="2998" spans="1:5" x14ac:dyDescent="0.25">
      <c r="A2998">
        <v>4.4205090589334749E+268</v>
      </c>
      <c r="B2998">
        <v>283081.44408400002</v>
      </c>
      <c r="C2998">
        <v>0.15473899999999999</v>
      </c>
      <c r="D2998">
        <v>-65.291347000000002</v>
      </c>
      <c r="E2998">
        <v>2797</v>
      </c>
    </row>
    <row r="2999" spans="1:5" x14ac:dyDescent="0.25">
      <c r="A2999">
        <v>4.4205090589334749E+268</v>
      </c>
      <c r="B2999">
        <v>283016.15273700003</v>
      </c>
      <c r="C2999">
        <v>0.15468399999999999</v>
      </c>
      <c r="D2999">
        <v>-65.291347000000002</v>
      </c>
      <c r="E2999">
        <v>2798</v>
      </c>
    </row>
    <row r="3000" spans="1:5" x14ac:dyDescent="0.25">
      <c r="A3000">
        <v>4.4205090589334749E+268</v>
      </c>
      <c r="B3000">
        <v>282950.86138999998</v>
      </c>
      <c r="C3000">
        <v>0.15462899999999999</v>
      </c>
      <c r="D3000">
        <v>-65.291347000000002</v>
      </c>
      <c r="E3000">
        <v>2799</v>
      </c>
    </row>
    <row r="3001" spans="1:5" x14ac:dyDescent="0.25">
      <c r="A3001">
        <v>4.4205090589334749E+268</v>
      </c>
      <c r="B3001">
        <v>282885.57004399999</v>
      </c>
      <c r="C3001">
        <v>0.15457399999999999</v>
      </c>
      <c r="D3001">
        <v>-65.291347000000002</v>
      </c>
      <c r="E3001">
        <v>2800</v>
      </c>
    </row>
    <row r="3002" spans="1:5" x14ac:dyDescent="0.25">
      <c r="A3002">
        <v>4.4205090589334749E+268</v>
      </c>
      <c r="B3002">
        <v>282820.278697</v>
      </c>
      <c r="C3002">
        <v>0.15451899999999999</v>
      </c>
      <c r="D3002">
        <v>-65.291347000000002</v>
      </c>
      <c r="E3002">
        <v>2801</v>
      </c>
    </row>
    <row r="3003" spans="1:5" x14ac:dyDescent="0.25">
      <c r="A3003">
        <v>4.4205090589334749E+268</v>
      </c>
      <c r="B3003">
        <v>282754.98735100002</v>
      </c>
      <c r="C3003">
        <v>0.15446399999999999</v>
      </c>
      <c r="D3003">
        <v>-65.291347000000002</v>
      </c>
      <c r="E3003">
        <v>2802</v>
      </c>
    </row>
    <row r="3004" spans="1:5" x14ac:dyDescent="0.25">
      <c r="A3004">
        <v>4.4205090589334749E+268</v>
      </c>
      <c r="B3004">
        <v>282689.69600400003</v>
      </c>
      <c r="C3004">
        <v>0.15440899999999999</v>
      </c>
      <c r="D3004">
        <v>-65.291347000000002</v>
      </c>
      <c r="E3004">
        <v>2803</v>
      </c>
    </row>
    <row r="3005" spans="1:5" x14ac:dyDescent="0.25">
      <c r="A3005">
        <v>4.4205090589334749E+268</v>
      </c>
      <c r="B3005">
        <v>282624.40465799998</v>
      </c>
      <c r="C3005">
        <v>0.15435399999999999</v>
      </c>
      <c r="D3005">
        <v>-65.291347000000002</v>
      </c>
      <c r="E3005">
        <v>2804</v>
      </c>
    </row>
    <row r="3006" spans="1:5" x14ac:dyDescent="0.25">
      <c r="A3006">
        <v>4.4205090589334749E+268</v>
      </c>
      <c r="B3006">
        <v>282559.11331099999</v>
      </c>
      <c r="C3006">
        <v>0.15429999999999999</v>
      </c>
      <c r="D3006">
        <v>-65.291347000000002</v>
      </c>
      <c r="E3006">
        <v>2805</v>
      </c>
    </row>
    <row r="3007" spans="1:5" x14ac:dyDescent="0.25">
      <c r="A3007">
        <v>4.4205090589334749E+268</v>
      </c>
      <c r="B3007">
        <v>282493.82196500001</v>
      </c>
      <c r="C3007">
        <v>0.15424499999999999</v>
      </c>
      <c r="D3007">
        <v>-65.291347000000002</v>
      </c>
      <c r="E3007">
        <v>2806</v>
      </c>
    </row>
    <row r="3008" spans="1:5" x14ac:dyDescent="0.25">
      <c r="A3008">
        <v>4.4205090589334749E+268</v>
      </c>
      <c r="B3008">
        <v>282428.53061800002</v>
      </c>
      <c r="C3008">
        <v>0.15418999999999999</v>
      </c>
      <c r="D3008">
        <v>-65.291347000000002</v>
      </c>
      <c r="E3008">
        <v>2807</v>
      </c>
    </row>
    <row r="3009" spans="1:5" x14ac:dyDescent="0.25">
      <c r="A3009">
        <v>4.4205090589334749E+268</v>
      </c>
      <c r="B3009">
        <v>282363.23927100003</v>
      </c>
      <c r="C3009">
        <v>0.154136</v>
      </c>
      <c r="D3009">
        <v>-65.291347000000002</v>
      </c>
      <c r="E3009">
        <v>2808</v>
      </c>
    </row>
    <row r="3010" spans="1:5" x14ac:dyDescent="0.25">
      <c r="A3010">
        <v>4.4205090589334749E+268</v>
      </c>
      <c r="B3010">
        <v>282297.94792499999</v>
      </c>
      <c r="C3010">
        <v>0.154081</v>
      </c>
      <c r="D3010">
        <v>-65.291347000000002</v>
      </c>
      <c r="E3010">
        <v>2809</v>
      </c>
    </row>
    <row r="3011" spans="1:5" x14ac:dyDescent="0.25">
      <c r="A3011">
        <v>4.4205090589334749E+268</v>
      </c>
      <c r="B3011">
        <v>282232.65657799999</v>
      </c>
      <c r="C3011">
        <v>0.154026</v>
      </c>
      <c r="D3011">
        <v>-65.291347000000002</v>
      </c>
      <c r="E3011">
        <v>2810</v>
      </c>
    </row>
    <row r="3012" spans="1:5" x14ac:dyDescent="0.25">
      <c r="A3012">
        <v>4.4205090589334749E+268</v>
      </c>
      <c r="B3012">
        <v>282167.36523200001</v>
      </c>
      <c r="C3012">
        <v>0.153972</v>
      </c>
      <c r="D3012">
        <v>-65.291347000000002</v>
      </c>
      <c r="E3012">
        <v>2811</v>
      </c>
    </row>
    <row r="3013" spans="1:5" x14ac:dyDescent="0.25">
      <c r="A3013">
        <v>4.4205090589334749E+268</v>
      </c>
      <c r="B3013">
        <v>282102.07388500002</v>
      </c>
      <c r="C3013">
        <v>0.153917</v>
      </c>
      <c r="D3013">
        <v>-65.291347000000002</v>
      </c>
      <c r="E3013">
        <v>2812</v>
      </c>
    </row>
    <row r="3014" spans="1:5" x14ac:dyDescent="0.25">
      <c r="A3014">
        <v>4.4205090589334749E+268</v>
      </c>
      <c r="B3014">
        <v>282036.78253899998</v>
      </c>
      <c r="C3014">
        <v>0.153863</v>
      </c>
      <c r="D3014">
        <v>-65.291347000000002</v>
      </c>
      <c r="E3014">
        <v>2813</v>
      </c>
    </row>
    <row r="3015" spans="1:5" x14ac:dyDescent="0.25">
      <c r="A3015">
        <v>4.4205090589334749E+268</v>
      </c>
      <c r="B3015">
        <v>281971.49119199999</v>
      </c>
      <c r="C3015">
        <v>0.153809</v>
      </c>
      <c r="D3015">
        <v>-65.291347000000002</v>
      </c>
      <c r="E3015">
        <v>2814</v>
      </c>
    </row>
    <row r="3016" spans="1:5" x14ac:dyDescent="0.25">
      <c r="A3016">
        <v>4.4205090589334749E+268</v>
      </c>
      <c r="B3016">
        <v>281906.199846</v>
      </c>
      <c r="C3016">
        <v>0.153754</v>
      </c>
      <c r="D3016">
        <v>-65.291347000000002</v>
      </c>
      <c r="E3016">
        <v>2815</v>
      </c>
    </row>
    <row r="3017" spans="1:5" x14ac:dyDescent="0.25">
      <c r="A3017">
        <v>4.4205090589334749E+268</v>
      </c>
      <c r="B3017">
        <v>281840.90849900001</v>
      </c>
      <c r="C3017">
        <v>0.1537</v>
      </c>
      <c r="D3017">
        <v>-65.291347000000002</v>
      </c>
      <c r="E3017">
        <v>2816</v>
      </c>
    </row>
    <row r="3018" spans="1:5" x14ac:dyDescent="0.25">
      <c r="A3018">
        <v>4.4205090589334749E+268</v>
      </c>
      <c r="B3018">
        <v>281775.61715200002</v>
      </c>
      <c r="C3018">
        <v>0.153646</v>
      </c>
      <c r="D3018">
        <v>-65.291347000000002</v>
      </c>
      <c r="E3018">
        <v>2817</v>
      </c>
    </row>
    <row r="3019" spans="1:5" x14ac:dyDescent="0.25">
      <c r="A3019">
        <v>4.4205090589334749E+268</v>
      </c>
      <c r="B3019">
        <v>281710.32580599998</v>
      </c>
      <c r="C3019">
        <v>0.15359100000000001</v>
      </c>
      <c r="D3019">
        <v>-65.291347000000002</v>
      </c>
      <c r="E3019">
        <v>2818</v>
      </c>
    </row>
    <row r="3020" spans="1:5" x14ac:dyDescent="0.25">
      <c r="A3020">
        <v>4.4205090589334749E+268</v>
      </c>
      <c r="B3020">
        <v>281645.03445899999</v>
      </c>
      <c r="C3020">
        <v>0.15353700000000001</v>
      </c>
      <c r="D3020">
        <v>-65.291347000000002</v>
      </c>
      <c r="E3020">
        <v>2819</v>
      </c>
    </row>
    <row r="3021" spans="1:5" x14ac:dyDescent="0.25">
      <c r="A3021">
        <v>4.4205090589334749E+268</v>
      </c>
      <c r="B3021">
        <v>281579.743113</v>
      </c>
      <c r="C3021">
        <v>0.15348300000000001</v>
      </c>
      <c r="D3021">
        <v>-65.291347000000002</v>
      </c>
      <c r="E3021">
        <v>2820</v>
      </c>
    </row>
    <row r="3022" spans="1:5" x14ac:dyDescent="0.25">
      <c r="A3022">
        <v>4.4205090589334749E+268</v>
      </c>
      <c r="B3022">
        <v>281514.45176600001</v>
      </c>
      <c r="C3022">
        <v>0.15342900000000001</v>
      </c>
      <c r="D3022">
        <v>-65.291347000000002</v>
      </c>
      <c r="E3022">
        <v>2821</v>
      </c>
    </row>
    <row r="3023" spans="1:5" x14ac:dyDescent="0.25">
      <c r="A3023">
        <v>4.4205090589334749E+268</v>
      </c>
      <c r="B3023">
        <v>281449.16041999997</v>
      </c>
      <c r="C3023">
        <v>0.15337500000000001</v>
      </c>
      <c r="D3023">
        <v>-65.291347000000002</v>
      </c>
      <c r="E3023">
        <v>2822</v>
      </c>
    </row>
    <row r="3024" spans="1:5" x14ac:dyDescent="0.25">
      <c r="A3024">
        <v>4.4205090589334749E+268</v>
      </c>
      <c r="B3024">
        <v>281383.86907299998</v>
      </c>
      <c r="C3024">
        <v>0.15332100000000001</v>
      </c>
      <c r="D3024">
        <v>-65.291347000000002</v>
      </c>
      <c r="E3024">
        <v>2823</v>
      </c>
    </row>
    <row r="3025" spans="1:5" x14ac:dyDescent="0.25">
      <c r="A3025">
        <v>4.4205090589334749E+268</v>
      </c>
      <c r="B3025">
        <v>281318.577727</v>
      </c>
      <c r="C3025">
        <v>0.15326699999999999</v>
      </c>
      <c r="D3025">
        <v>-65.291347000000002</v>
      </c>
      <c r="E3025">
        <v>2824</v>
      </c>
    </row>
    <row r="3026" spans="1:5" x14ac:dyDescent="0.25">
      <c r="A3026">
        <v>4.4205090589334749E+268</v>
      </c>
      <c r="B3026">
        <v>281253.28638000001</v>
      </c>
      <c r="C3026">
        <v>0.15321299999999999</v>
      </c>
      <c r="D3026">
        <v>-65.291347000000002</v>
      </c>
      <c r="E3026">
        <v>2825</v>
      </c>
    </row>
    <row r="3027" spans="1:5" x14ac:dyDescent="0.25">
      <c r="A3027">
        <v>4.4205090589334749E+268</v>
      </c>
      <c r="B3027">
        <v>281187.99503400002</v>
      </c>
      <c r="C3027">
        <v>0.15315899999999999</v>
      </c>
      <c r="D3027">
        <v>-65.291347000000002</v>
      </c>
      <c r="E3027">
        <v>2826</v>
      </c>
    </row>
    <row r="3028" spans="1:5" x14ac:dyDescent="0.25">
      <c r="A3028">
        <v>4.4205090589334749E+268</v>
      </c>
      <c r="B3028">
        <v>281122.70368699997</v>
      </c>
      <c r="C3028">
        <v>0.15310499999999999</v>
      </c>
      <c r="D3028">
        <v>-65.291347000000002</v>
      </c>
      <c r="E3028">
        <v>2827</v>
      </c>
    </row>
    <row r="3029" spans="1:5" x14ac:dyDescent="0.25">
      <c r="A3029">
        <v>4.4205090589334749E+268</v>
      </c>
      <c r="B3029">
        <v>281057.41233999998</v>
      </c>
      <c r="C3029">
        <v>0.15305099999999999</v>
      </c>
      <c r="D3029">
        <v>-65.291347000000002</v>
      </c>
      <c r="E3029">
        <v>2828</v>
      </c>
    </row>
    <row r="3030" spans="1:5" x14ac:dyDescent="0.25">
      <c r="A3030">
        <v>4.4205090589334749E+268</v>
      </c>
      <c r="B3030">
        <v>280992.120994</v>
      </c>
      <c r="C3030">
        <v>0.15299699999999999</v>
      </c>
      <c r="D3030">
        <v>-65.291347000000002</v>
      </c>
      <c r="E3030">
        <v>2829</v>
      </c>
    </row>
    <row r="3031" spans="1:5" x14ac:dyDescent="0.25">
      <c r="A3031">
        <v>4.4205090589334749E+268</v>
      </c>
      <c r="B3031">
        <v>280926.82964700001</v>
      </c>
      <c r="C3031">
        <v>0.152943</v>
      </c>
      <c r="D3031">
        <v>-65.291347000000002</v>
      </c>
      <c r="E3031">
        <v>2830</v>
      </c>
    </row>
    <row r="3032" spans="1:5" x14ac:dyDescent="0.25">
      <c r="A3032">
        <v>4.4205090589334749E+268</v>
      </c>
      <c r="B3032">
        <v>280861.53830100002</v>
      </c>
      <c r="C3032">
        <v>0.15289</v>
      </c>
      <c r="D3032">
        <v>-65.291347000000002</v>
      </c>
      <c r="E3032">
        <v>2831</v>
      </c>
    </row>
    <row r="3033" spans="1:5" x14ac:dyDescent="0.25">
      <c r="A3033">
        <v>4.4205090589334749E+268</v>
      </c>
      <c r="B3033">
        <v>280796.24695399997</v>
      </c>
      <c r="C3033">
        <v>0.152836</v>
      </c>
      <c r="D3033">
        <v>-65.291347000000002</v>
      </c>
      <c r="E3033">
        <v>2832</v>
      </c>
    </row>
    <row r="3034" spans="1:5" x14ac:dyDescent="0.25">
      <c r="A3034">
        <v>4.4205090589334749E+268</v>
      </c>
      <c r="B3034">
        <v>280730.95560799999</v>
      </c>
      <c r="C3034">
        <v>0.152782</v>
      </c>
      <c r="D3034">
        <v>-65.291347000000002</v>
      </c>
      <c r="E3034">
        <v>2833</v>
      </c>
    </row>
    <row r="3035" spans="1:5" x14ac:dyDescent="0.25">
      <c r="A3035">
        <v>4.4205090589334749E+268</v>
      </c>
      <c r="B3035">
        <v>280665.664261</v>
      </c>
      <c r="C3035">
        <v>0.152728</v>
      </c>
      <c r="D3035">
        <v>-65.291347000000002</v>
      </c>
      <c r="E3035">
        <v>2834</v>
      </c>
    </row>
    <row r="3036" spans="1:5" x14ac:dyDescent="0.25">
      <c r="A3036">
        <v>4.4205090589334749E+268</v>
      </c>
      <c r="B3036">
        <v>280600.37291500001</v>
      </c>
      <c r="C3036">
        <v>0.15267500000000001</v>
      </c>
      <c r="D3036">
        <v>-65.291347000000002</v>
      </c>
      <c r="E3036">
        <v>2835</v>
      </c>
    </row>
    <row r="3037" spans="1:5" x14ac:dyDescent="0.25">
      <c r="A3037">
        <v>4.4205090589334749E+268</v>
      </c>
      <c r="B3037">
        <v>280535.08156800002</v>
      </c>
      <c r="C3037">
        <v>0.15262100000000001</v>
      </c>
      <c r="D3037">
        <v>-65.291347000000002</v>
      </c>
      <c r="E3037">
        <v>2836</v>
      </c>
    </row>
    <row r="3038" spans="1:5" x14ac:dyDescent="0.25">
      <c r="A3038">
        <v>4.4205090589334749E+268</v>
      </c>
      <c r="B3038">
        <v>280469.79022099997</v>
      </c>
      <c r="C3038">
        <v>0.15256800000000001</v>
      </c>
      <c r="D3038">
        <v>-65.291347000000002</v>
      </c>
      <c r="E3038">
        <v>2837</v>
      </c>
    </row>
    <row r="3039" spans="1:5" x14ac:dyDescent="0.25">
      <c r="A3039">
        <v>4.4205090589334749E+268</v>
      </c>
      <c r="B3039">
        <v>280404.49887499999</v>
      </c>
      <c r="C3039">
        <v>0.15251400000000001</v>
      </c>
      <c r="D3039">
        <v>-65.291347000000002</v>
      </c>
      <c r="E3039">
        <v>2838</v>
      </c>
    </row>
    <row r="3040" spans="1:5" x14ac:dyDescent="0.25">
      <c r="A3040">
        <v>4.4205090589334749E+268</v>
      </c>
      <c r="B3040">
        <v>280339.207528</v>
      </c>
      <c r="C3040">
        <v>0.15246100000000001</v>
      </c>
      <c r="D3040">
        <v>-65.291347000000002</v>
      </c>
      <c r="E3040">
        <v>2839</v>
      </c>
    </row>
    <row r="3041" spans="1:5" x14ac:dyDescent="0.25">
      <c r="A3041">
        <v>4.4205090589334749E+268</v>
      </c>
      <c r="B3041">
        <v>280273.91618200002</v>
      </c>
      <c r="C3041">
        <v>0.15240699999999999</v>
      </c>
      <c r="D3041">
        <v>-65.291347000000002</v>
      </c>
      <c r="E3041">
        <v>2840</v>
      </c>
    </row>
    <row r="3042" spans="1:5" x14ac:dyDescent="0.25">
      <c r="A3042">
        <v>4.4205090589334749E+268</v>
      </c>
      <c r="B3042">
        <v>280208.62483500002</v>
      </c>
      <c r="C3042">
        <v>0.15235399999999999</v>
      </c>
      <c r="D3042">
        <v>-65.291347000000002</v>
      </c>
      <c r="E3042">
        <v>2841</v>
      </c>
    </row>
    <row r="3043" spans="1:5" x14ac:dyDescent="0.25">
      <c r="A3043">
        <v>4.4205090589334749E+268</v>
      </c>
      <c r="B3043">
        <v>280143.33348899998</v>
      </c>
      <c r="C3043">
        <v>0.15230099999999999</v>
      </c>
      <c r="D3043">
        <v>-65.291347000000002</v>
      </c>
      <c r="E3043">
        <v>2842</v>
      </c>
    </row>
    <row r="3044" spans="1:5" x14ac:dyDescent="0.25">
      <c r="A3044">
        <v>4.4205090589334749E+268</v>
      </c>
      <c r="B3044">
        <v>280078.04214199999</v>
      </c>
      <c r="C3044">
        <v>0.15224699999999999</v>
      </c>
      <c r="D3044">
        <v>-65.291347000000002</v>
      </c>
      <c r="E3044">
        <v>2843</v>
      </c>
    </row>
    <row r="3045" spans="1:5" x14ac:dyDescent="0.25">
      <c r="A3045">
        <v>4.4205090589334749E+268</v>
      </c>
      <c r="B3045">
        <v>280012.75079600001</v>
      </c>
      <c r="C3045">
        <v>0.152194</v>
      </c>
      <c r="D3045">
        <v>-65.291347000000002</v>
      </c>
      <c r="E3045">
        <v>2844</v>
      </c>
    </row>
    <row r="3046" spans="1:5" x14ac:dyDescent="0.25">
      <c r="A3046">
        <v>4.4205090589334749E+268</v>
      </c>
      <c r="B3046">
        <v>279947.45944900002</v>
      </c>
      <c r="C3046">
        <v>0.152141</v>
      </c>
      <c r="D3046">
        <v>-65.291347000000002</v>
      </c>
      <c r="E3046">
        <v>2845</v>
      </c>
    </row>
    <row r="3047" spans="1:5" x14ac:dyDescent="0.25">
      <c r="A3047">
        <v>4.4205090589334749E+268</v>
      </c>
      <c r="B3047">
        <v>279882.16810200003</v>
      </c>
      <c r="C3047">
        <v>0.152088</v>
      </c>
      <c r="D3047">
        <v>-65.291347000000002</v>
      </c>
      <c r="E3047">
        <v>2846</v>
      </c>
    </row>
    <row r="3048" spans="1:5" x14ac:dyDescent="0.25">
      <c r="A3048">
        <v>4.4205090589334749E+268</v>
      </c>
      <c r="B3048">
        <v>279816.87675599998</v>
      </c>
      <c r="C3048">
        <v>0.152035</v>
      </c>
      <c r="D3048">
        <v>-65.291347000000002</v>
      </c>
      <c r="E3048">
        <v>2847</v>
      </c>
    </row>
    <row r="3049" spans="1:5" x14ac:dyDescent="0.25">
      <c r="A3049">
        <v>4.4205090589334749E+268</v>
      </c>
      <c r="B3049">
        <v>279751.58540899999</v>
      </c>
      <c r="C3049">
        <v>0.151981</v>
      </c>
      <c r="D3049">
        <v>-65.291347000000002</v>
      </c>
      <c r="E3049">
        <v>2848</v>
      </c>
    </row>
    <row r="3050" spans="1:5" x14ac:dyDescent="0.25">
      <c r="A3050">
        <v>4.4205090589334749E+268</v>
      </c>
      <c r="B3050">
        <v>279686.29406300001</v>
      </c>
      <c r="C3050">
        <v>0.15192800000000001</v>
      </c>
      <c r="D3050">
        <v>-65.291347000000002</v>
      </c>
      <c r="E3050">
        <v>2849</v>
      </c>
    </row>
    <row r="3051" spans="1:5" x14ac:dyDescent="0.25">
      <c r="A3051">
        <v>4.4205090589334749E+268</v>
      </c>
      <c r="B3051">
        <v>279621.00271600002</v>
      </c>
      <c r="C3051">
        <v>0.15187500000000001</v>
      </c>
      <c r="D3051">
        <v>-65.291347000000002</v>
      </c>
      <c r="E3051">
        <v>2850</v>
      </c>
    </row>
    <row r="3052" spans="1:5" x14ac:dyDescent="0.25">
      <c r="A3052">
        <v>4.4205090589334749E+268</v>
      </c>
      <c r="B3052">
        <v>279555.71136999998</v>
      </c>
      <c r="C3052">
        <v>0.15182200000000001</v>
      </c>
      <c r="D3052">
        <v>-65.291347000000002</v>
      </c>
      <c r="E3052">
        <v>2851</v>
      </c>
    </row>
    <row r="3053" spans="1:5" x14ac:dyDescent="0.25">
      <c r="A3053">
        <v>4.4205090589334749E+268</v>
      </c>
      <c r="B3053">
        <v>279490.42002299998</v>
      </c>
      <c r="C3053">
        <v>0.15176899999999999</v>
      </c>
      <c r="D3053">
        <v>-65.291347000000002</v>
      </c>
      <c r="E3053">
        <v>2852</v>
      </c>
    </row>
    <row r="3054" spans="1:5" x14ac:dyDescent="0.25">
      <c r="A3054">
        <v>4.4205090589334749E+268</v>
      </c>
      <c r="B3054">
        <v>279425.128677</v>
      </c>
      <c r="C3054">
        <v>0.15171599999999999</v>
      </c>
      <c r="D3054">
        <v>-65.291347000000002</v>
      </c>
      <c r="E3054">
        <v>2853</v>
      </c>
    </row>
    <row r="3055" spans="1:5" x14ac:dyDescent="0.25">
      <c r="A3055">
        <v>4.4205090589334749E+268</v>
      </c>
      <c r="B3055">
        <v>279359.83733000001</v>
      </c>
      <c r="C3055">
        <v>0.15166299999999999</v>
      </c>
      <c r="D3055">
        <v>-65.291347000000002</v>
      </c>
      <c r="E3055">
        <v>2854</v>
      </c>
    </row>
    <row r="3056" spans="1:5" x14ac:dyDescent="0.25">
      <c r="A3056">
        <v>4.4205090589334749E+268</v>
      </c>
      <c r="B3056">
        <v>279294.54598400003</v>
      </c>
      <c r="C3056">
        <v>0.151611</v>
      </c>
      <c r="D3056">
        <v>-65.291347000000002</v>
      </c>
      <c r="E3056">
        <v>2855</v>
      </c>
    </row>
    <row r="3057" spans="1:5" x14ac:dyDescent="0.25">
      <c r="A3057">
        <v>4.4205090589334749E+268</v>
      </c>
      <c r="B3057">
        <v>279229.25463699998</v>
      </c>
      <c r="C3057">
        <v>0.151558</v>
      </c>
      <c r="D3057">
        <v>-65.291347000000002</v>
      </c>
      <c r="E3057">
        <v>2856</v>
      </c>
    </row>
    <row r="3058" spans="1:5" x14ac:dyDescent="0.25">
      <c r="A3058">
        <v>4.4205090589334749E+268</v>
      </c>
      <c r="B3058">
        <v>279163.96328999999</v>
      </c>
      <c r="C3058">
        <v>0.151505</v>
      </c>
      <c r="D3058">
        <v>-65.291347000000002</v>
      </c>
      <c r="E3058">
        <v>2857</v>
      </c>
    </row>
    <row r="3059" spans="1:5" x14ac:dyDescent="0.25">
      <c r="A3059">
        <v>4.4205090589334749E+268</v>
      </c>
      <c r="B3059">
        <v>279098.671944</v>
      </c>
      <c r="C3059">
        <v>0.151452</v>
      </c>
      <c r="D3059">
        <v>-65.291347000000002</v>
      </c>
      <c r="E3059">
        <v>2858</v>
      </c>
    </row>
    <row r="3060" spans="1:5" x14ac:dyDescent="0.25">
      <c r="A3060">
        <v>4.4205090589334749E+268</v>
      </c>
      <c r="B3060">
        <v>279033.38059700001</v>
      </c>
      <c r="C3060">
        <v>0.15140000000000001</v>
      </c>
      <c r="D3060">
        <v>-65.291347000000002</v>
      </c>
      <c r="E3060">
        <v>2859</v>
      </c>
    </row>
    <row r="3061" spans="1:5" x14ac:dyDescent="0.25">
      <c r="A3061">
        <v>4.4205090589334749E+268</v>
      </c>
      <c r="B3061">
        <v>278968.08925100003</v>
      </c>
      <c r="C3061">
        <v>0.15134700000000001</v>
      </c>
      <c r="D3061">
        <v>-65.291347000000002</v>
      </c>
      <c r="E3061">
        <v>2860</v>
      </c>
    </row>
    <row r="3062" spans="1:5" x14ac:dyDescent="0.25">
      <c r="A3062">
        <v>4.4205090589334749E+268</v>
      </c>
      <c r="B3062">
        <v>278902.79790399998</v>
      </c>
      <c r="C3062">
        <v>0.15129400000000001</v>
      </c>
      <c r="D3062">
        <v>-65.291347000000002</v>
      </c>
      <c r="E3062">
        <v>2861</v>
      </c>
    </row>
    <row r="3063" spans="1:5" x14ac:dyDescent="0.25">
      <c r="A3063">
        <v>4.4205090589334749E+268</v>
      </c>
      <c r="B3063">
        <v>278837.50655799999</v>
      </c>
      <c r="C3063">
        <v>0.15124199999999999</v>
      </c>
      <c r="D3063">
        <v>-65.291347000000002</v>
      </c>
      <c r="E3063">
        <v>2862</v>
      </c>
    </row>
    <row r="3064" spans="1:5" x14ac:dyDescent="0.25">
      <c r="A3064">
        <v>4.4205090589334749E+268</v>
      </c>
      <c r="B3064">
        <v>278772.215211</v>
      </c>
      <c r="C3064">
        <v>0.15118899999999999</v>
      </c>
      <c r="D3064">
        <v>-65.291347000000002</v>
      </c>
      <c r="E3064">
        <v>2863</v>
      </c>
    </row>
    <row r="3065" spans="1:5" x14ac:dyDescent="0.25">
      <c r="A3065">
        <v>4.4205090589334749E+268</v>
      </c>
      <c r="B3065">
        <v>278706.92386500002</v>
      </c>
      <c r="C3065">
        <v>0.15113699999999999</v>
      </c>
      <c r="D3065">
        <v>-65.291347000000002</v>
      </c>
      <c r="E3065">
        <v>2864</v>
      </c>
    </row>
    <row r="3066" spans="1:5" x14ac:dyDescent="0.25">
      <c r="A3066">
        <v>4.4205090589334749E+268</v>
      </c>
      <c r="B3066">
        <v>278641.63251800003</v>
      </c>
      <c r="C3066">
        <v>0.151084</v>
      </c>
      <c r="D3066">
        <v>-65.291347000000002</v>
      </c>
      <c r="E3066">
        <v>2865</v>
      </c>
    </row>
    <row r="3067" spans="1:5" x14ac:dyDescent="0.25">
      <c r="A3067">
        <v>4.4205090589334749E+268</v>
      </c>
      <c r="B3067">
        <v>278576.34117099998</v>
      </c>
      <c r="C3067">
        <v>0.151032</v>
      </c>
      <c r="D3067">
        <v>-65.291347000000002</v>
      </c>
      <c r="E3067">
        <v>2866</v>
      </c>
    </row>
    <row r="3068" spans="1:5" x14ac:dyDescent="0.25">
      <c r="A3068">
        <v>4.4205090589334749E+268</v>
      </c>
      <c r="B3068">
        <v>278511.04982499999</v>
      </c>
      <c r="C3068">
        <v>0.150979</v>
      </c>
      <c r="D3068">
        <v>-65.291347000000002</v>
      </c>
      <c r="E3068">
        <v>2867</v>
      </c>
    </row>
    <row r="3069" spans="1:5" x14ac:dyDescent="0.25">
      <c r="A3069">
        <v>4.4205090589334749E+268</v>
      </c>
      <c r="B3069">
        <v>278445.758478</v>
      </c>
      <c r="C3069">
        <v>0.15092700000000001</v>
      </c>
      <c r="D3069">
        <v>-65.291347000000002</v>
      </c>
      <c r="E3069">
        <v>2868</v>
      </c>
    </row>
    <row r="3070" spans="1:5" x14ac:dyDescent="0.25">
      <c r="A3070">
        <v>4.4205090589334749E+268</v>
      </c>
      <c r="B3070">
        <v>278380.46713200002</v>
      </c>
      <c r="C3070">
        <v>0.15087400000000001</v>
      </c>
      <c r="D3070">
        <v>-65.291347000000002</v>
      </c>
      <c r="E3070">
        <v>2869</v>
      </c>
    </row>
    <row r="3071" spans="1:5" x14ac:dyDescent="0.25">
      <c r="A3071">
        <v>4.4205090589334749E+268</v>
      </c>
      <c r="B3071">
        <v>278315.17578500003</v>
      </c>
      <c r="C3071">
        <v>0.15082200000000001</v>
      </c>
      <c r="D3071">
        <v>-65.291347000000002</v>
      </c>
      <c r="E3071">
        <v>2870</v>
      </c>
    </row>
    <row r="3072" spans="1:5" x14ac:dyDescent="0.25">
      <c r="A3072">
        <v>4.4205090589334749E+268</v>
      </c>
      <c r="B3072">
        <v>278249.88443899999</v>
      </c>
      <c r="C3072">
        <v>0.15076999999999999</v>
      </c>
      <c r="D3072">
        <v>-65.291347000000002</v>
      </c>
      <c r="E3072">
        <v>2871</v>
      </c>
    </row>
    <row r="3073" spans="1:5" x14ac:dyDescent="0.25">
      <c r="A3073">
        <v>4.4205090589334749E+268</v>
      </c>
      <c r="B3073">
        <v>278184.593092</v>
      </c>
      <c r="C3073">
        <v>0.15071799999999999</v>
      </c>
      <c r="D3073">
        <v>-65.291347000000002</v>
      </c>
      <c r="E3073">
        <v>2872</v>
      </c>
    </row>
    <row r="3074" spans="1:5" x14ac:dyDescent="0.25">
      <c r="A3074">
        <v>4.4205090589334749E+268</v>
      </c>
      <c r="B3074">
        <v>278119.30174600001</v>
      </c>
      <c r="C3074">
        <v>0.15066499999999999</v>
      </c>
      <c r="D3074">
        <v>-65.291347000000002</v>
      </c>
      <c r="E3074">
        <v>2873</v>
      </c>
    </row>
    <row r="3075" spans="1:5" x14ac:dyDescent="0.25">
      <c r="A3075">
        <v>4.4205090589334749E+268</v>
      </c>
      <c r="B3075">
        <v>278054.01039900002</v>
      </c>
      <c r="C3075">
        <v>0.150613</v>
      </c>
      <c r="D3075">
        <v>-65.291347000000002</v>
      </c>
      <c r="E3075">
        <v>2874</v>
      </c>
    </row>
    <row r="3076" spans="1:5" x14ac:dyDescent="0.25">
      <c r="A3076">
        <v>4.4205090589334749E+268</v>
      </c>
      <c r="B3076">
        <v>277988.71905199997</v>
      </c>
      <c r="C3076">
        <v>0.150561</v>
      </c>
      <c r="D3076">
        <v>-65.291347000000002</v>
      </c>
      <c r="E3076">
        <v>2875</v>
      </c>
    </row>
    <row r="3077" spans="1:5" x14ac:dyDescent="0.25">
      <c r="A3077">
        <v>4.4205090589334749E+268</v>
      </c>
      <c r="B3077">
        <v>277923.42770599999</v>
      </c>
      <c r="C3077">
        <v>0.150509</v>
      </c>
      <c r="D3077">
        <v>-65.291347000000002</v>
      </c>
      <c r="E3077">
        <v>2876</v>
      </c>
    </row>
    <row r="3078" spans="1:5" x14ac:dyDescent="0.25">
      <c r="A3078">
        <v>4.4205090589334749E+268</v>
      </c>
      <c r="B3078">
        <v>277858.136359</v>
      </c>
      <c r="C3078">
        <v>0.15045700000000001</v>
      </c>
      <c r="D3078">
        <v>-65.291347000000002</v>
      </c>
      <c r="E3078">
        <v>2877</v>
      </c>
    </row>
    <row r="3079" spans="1:5" x14ac:dyDescent="0.25">
      <c r="A3079">
        <v>4.4205090589334749E+268</v>
      </c>
      <c r="B3079">
        <v>277792.84501300001</v>
      </c>
      <c r="C3079">
        <v>0.15040500000000001</v>
      </c>
      <c r="D3079">
        <v>-65.291347000000002</v>
      </c>
      <c r="E3079">
        <v>2878</v>
      </c>
    </row>
    <row r="3080" spans="1:5" x14ac:dyDescent="0.25">
      <c r="A3080">
        <v>4.4205090589334749E+268</v>
      </c>
      <c r="B3080">
        <v>277727.55366600002</v>
      </c>
      <c r="C3080">
        <v>0.15035299999999999</v>
      </c>
      <c r="D3080">
        <v>-65.291347000000002</v>
      </c>
      <c r="E3080">
        <v>2879</v>
      </c>
    </row>
    <row r="3081" spans="1:5" x14ac:dyDescent="0.25">
      <c r="A3081">
        <v>4.4205090589334749E+268</v>
      </c>
      <c r="B3081">
        <v>277662.26231999998</v>
      </c>
      <c r="C3081">
        <v>0.15030099999999999</v>
      </c>
      <c r="D3081">
        <v>-65.291347000000002</v>
      </c>
      <c r="E3081">
        <v>2880</v>
      </c>
    </row>
    <row r="3082" spans="1:5" x14ac:dyDescent="0.25">
      <c r="A3082">
        <v>4.4205090589334749E+268</v>
      </c>
      <c r="B3082">
        <v>277596.97097299999</v>
      </c>
      <c r="C3082">
        <v>0.15024899999999999</v>
      </c>
      <c r="D3082">
        <v>-65.291347000000002</v>
      </c>
      <c r="E3082">
        <v>2881</v>
      </c>
    </row>
    <row r="3083" spans="1:5" x14ac:dyDescent="0.25">
      <c r="A3083">
        <v>4.4205090589334749E+268</v>
      </c>
      <c r="B3083">
        <v>277531.679627</v>
      </c>
      <c r="C3083">
        <v>0.150197</v>
      </c>
      <c r="D3083">
        <v>-65.291347000000002</v>
      </c>
      <c r="E3083">
        <v>2882</v>
      </c>
    </row>
    <row r="3084" spans="1:5" x14ac:dyDescent="0.25">
      <c r="A3084">
        <v>4.4205090589334749E+268</v>
      </c>
      <c r="B3084">
        <v>277466.38828000001</v>
      </c>
      <c r="C3084">
        <v>0.150145</v>
      </c>
      <c r="D3084">
        <v>-65.291347000000002</v>
      </c>
      <c r="E3084">
        <v>2883</v>
      </c>
    </row>
    <row r="3085" spans="1:5" x14ac:dyDescent="0.25">
      <c r="A3085">
        <v>4.4205090589334749E+268</v>
      </c>
      <c r="B3085">
        <v>277401.09693399997</v>
      </c>
      <c r="C3085">
        <v>0.15009400000000001</v>
      </c>
      <c r="D3085">
        <v>-65.291347000000002</v>
      </c>
      <c r="E3085">
        <v>2884</v>
      </c>
    </row>
    <row r="3086" spans="1:5" x14ac:dyDescent="0.25">
      <c r="A3086">
        <v>4.4205090589334749E+268</v>
      </c>
      <c r="B3086">
        <v>277335.80558699998</v>
      </c>
      <c r="C3086">
        <v>0.15004200000000001</v>
      </c>
      <c r="D3086">
        <v>-65.291347000000002</v>
      </c>
      <c r="E3086">
        <v>2885</v>
      </c>
    </row>
    <row r="3087" spans="1:5" x14ac:dyDescent="0.25">
      <c r="A3087">
        <v>4.4205090589334749E+268</v>
      </c>
      <c r="B3087">
        <v>277270.51423999999</v>
      </c>
      <c r="C3087">
        <v>0.14999000000000001</v>
      </c>
      <c r="D3087">
        <v>-65.291347000000002</v>
      </c>
      <c r="E3087">
        <v>2886</v>
      </c>
    </row>
    <row r="3088" spans="1:5" x14ac:dyDescent="0.25">
      <c r="A3088">
        <v>4.4205090589334749E+268</v>
      </c>
      <c r="B3088">
        <v>277205.22289400001</v>
      </c>
      <c r="C3088">
        <v>0.14993799999999999</v>
      </c>
      <c r="D3088">
        <v>-65.291347000000002</v>
      </c>
      <c r="E3088">
        <v>2887</v>
      </c>
    </row>
    <row r="3089" spans="1:5" x14ac:dyDescent="0.25">
      <c r="A3089">
        <v>4.4205090589334749E+268</v>
      </c>
      <c r="B3089">
        <v>277139.93154700001</v>
      </c>
      <c r="C3089">
        <v>0.14988699999999999</v>
      </c>
      <c r="D3089">
        <v>-65.291347000000002</v>
      </c>
      <c r="E3089">
        <v>2888</v>
      </c>
    </row>
    <row r="3090" spans="1:5" x14ac:dyDescent="0.25">
      <c r="A3090">
        <v>4.4205090589334749E+268</v>
      </c>
      <c r="B3090">
        <v>277074.64020099997</v>
      </c>
      <c r="C3090">
        <v>0.149835</v>
      </c>
      <c r="D3090">
        <v>-65.291347000000002</v>
      </c>
      <c r="E3090">
        <v>2889</v>
      </c>
    </row>
    <row r="3091" spans="1:5" x14ac:dyDescent="0.25">
      <c r="A3091">
        <v>4.4205090589334749E+268</v>
      </c>
      <c r="B3091">
        <v>277009.34885399998</v>
      </c>
      <c r="C3091">
        <v>0.149783</v>
      </c>
      <c r="D3091">
        <v>-65.291347000000002</v>
      </c>
      <c r="E3091">
        <v>2890</v>
      </c>
    </row>
    <row r="3092" spans="1:5" x14ac:dyDescent="0.25">
      <c r="A3092">
        <v>4.4205090589334749E+268</v>
      </c>
      <c r="B3092">
        <v>276944.057508</v>
      </c>
      <c r="C3092">
        <v>0.149732</v>
      </c>
      <c r="D3092">
        <v>-65.291347000000002</v>
      </c>
      <c r="E3092">
        <v>2891</v>
      </c>
    </row>
    <row r="3093" spans="1:5" x14ac:dyDescent="0.25">
      <c r="A3093">
        <v>4.4205090589334749E+268</v>
      </c>
      <c r="B3093">
        <v>276878.76616100001</v>
      </c>
      <c r="C3093">
        <v>0.14968000000000001</v>
      </c>
      <c r="D3093">
        <v>-65.291347000000002</v>
      </c>
      <c r="E3093">
        <v>2892</v>
      </c>
    </row>
    <row r="3094" spans="1:5" x14ac:dyDescent="0.25">
      <c r="A3094">
        <v>4.4205090589334749E+268</v>
      </c>
      <c r="B3094">
        <v>276813.47481500002</v>
      </c>
      <c r="C3094">
        <v>0.14962900000000001</v>
      </c>
      <c r="D3094">
        <v>-65.291347000000002</v>
      </c>
      <c r="E3094">
        <v>2893</v>
      </c>
    </row>
    <row r="3095" spans="1:5" x14ac:dyDescent="0.25">
      <c r="A3095">
        <v>4.4205090589334749E+268</v>
      </c>
      <c r="B3095">
        <v>276748.18346799997</v>
      </c>
      <c r="C3095">
        <v>0.14957699999999999</v>
      </c>
      <c r="D3095">
        <v>-65.291347000000002</v>
      </c>
      <c r="E3095">
        <v>2894</v>
      </c>
    </row>
    <row r="3096" spans="1:5" x14ac:dyDescent="0.25">
      <c r="A3096">
        <v>4.4205090589334749E+268</v>
      </c>
      <c r="B3096">
        <v>276682.89212099998</v>
      </c>
      <c r="C3096">
        <v>0.14952599999999999</v>
      </c>
      <c r="D3096">
        <v>-65.291347000000002</v>
      </c>
      <c r="E3096">
        <v>2895</v>
      </c>
    </row>
    <row r="3097" spans="1:5" x14ac:dyDescent="0.25">
      <c r="A3097">
        <v>4.4205090589334749E+268</v>
      </c>
      <c r="B3097">
        <v>276617.600775</v>
      </c>
      <c r="C3097">
        <v>0.149475</v>
      </c>
      <c r="D3097">
        <v>-65.291347000000002</v>
      </c>
      <c r="E3097">
        <v>2896</v>
      </c>
    </row>
    <row r="3098" spans="1:5" x14ac:dyDescent="0.25">
      <c r="A3098">
        <v>4.4205090589334749E+268</v>
      </c>
      <c r="B3098">
        <v>276552.30942800001</v>
      </c>
      <c r="C3098">
        <v>0.149423</v>
      </c>
      <c r="D3098">
        <v>-65.291347000000002</v>
      </c>
      <c r="E3098">
        <v>2897</v>
      </c>
    </row>
    <row r="3099" spans="1:5" x14ac:dyDescent="0.25">
      <c r="A3099">
        <v>4.4205090589334749E+268</v>
      </c>
      <c r="B3099">
        <v>276487.01808200002</v>
      </c>
      <c r="C3099">
        <v>0.149372</v>
      </c>
      <c r="D3099">
        <v>-65.291347000000002</v>
      </c>
      <c r="E3099">
        <v>2898</v>
      </c>
    </row>
    <row r="3100" spans="1:5" x14ac:dyDescent="0.25">
      <c r="A3100">
        <v>4.4205090589334749E+268</v>
      </c>
      <c r="B3100">
        <v>276421.72673499997</v>
      </c>
      <c r="C3100">
        <v>0.14932100000000001</v>
      </c>
      <c r="D3100">
        <v>-65.291347000000002</v>
      </c>
      <c r="E3100">
        <v>2899</v>
      </c>
    </row>
    <row r="3101" spans="1:5" x14ac:dyDescent="0.25">
      <c r="A3101">
        <v>4.4205090589334749E+268</v>
      </c>
      <c r="B3101">
        <v>276356.43538899999</v>
      </c>
      <c r="C3101">
        <v>0.14926900000000001</v>
      </c>
      <c r="D3101">
        <v>-65.291347000000002</v>
      </c>
      <c r="E3101">
        <v>2900</v>
      </c>
    </row>
    <row r="3102" spans="1:5" x14ac:dyDescent="0.25">
      <c r="A3102">
        <v>4.4205090589334749E+268</v>
      </c>
      <c r="B3102">
        <v>276291.144042</v>
      </c>
      <c r="C3102">
        <v>0.14921799999999999</v>
      </c>
      <c r="D3102">
        <v>-65.291347000000002</v>
      </c>
      <c r="E3102">
        <v>2901</v>
      </c>
    </row>
    <row r="3103" spans="1:5" x14ac:dyDescent="0.25">
      <c r="A3103">
        <v>4.4205090589334749E+268</v>
      </c>
      <c r="B3103">
        <v>276225.85269600002</v>
      </c>
      <c r="C3103">
        <v>0.14916699999999999</v>
      </c>
      <c r="D3103">
        <v>-65.291347000000002</v>
      </c>
      <c r="E3103">
        <v>2902</v>
      </c>
    </row>
    <row r="3104" spans="1:5" x14ac:dyDescent="0.25">
      <c r="A3104">
        <v>4.4205090589334749E+268</v>
      </c>
      <c r="B3104">
        <v>276160.56134900003</v>
      </c>
      <c r="C3104">
        <v>0.149116</v>
      </c>
      <c r="D3104">
        <v>-65.291347000000002</v>
      </c>
      <c r="E3104">
        <v>2903</v>
      </c>
    </row>
    <row r="3105" spans="1:5" x14ac:dyDescent="0.25">
      <c r="A3105">
        <v>4.4205090589334749E+268</v>
      </c>
      <c r="B3105">
        <v>276095.27000299998</v>
      </c>
      <c r="C3105">
        <v>0.149065</v>
      </c>
      <c r="D3105">
        <v>-65.291347000000002</v>
      </c>
      <c r="E3105">
        <v>2904</v>
      </c>
    </row>
    <row r="3106" spans="1:5" x14ac:dyDescent="0.25">
      <c r="A3106">
        <v>4.4205090589334749E+268</v>
      </c>
      <c r="B3106">
        <v>276029.97865599999</v>
      </c>
      <c r="C3106">
        <v>0.14901400000000001</v>
      </c>
      <c r="D3106">
        <v>-65.291347000000002</v>
      </c>
      <c r="E3106">
        <v>2905</v>
      </c>
    </row>
    <row r="3107" spans="1:5" x14ac:dyDescent="0.25">
      <c r="A3107">
        <v>4.4205090589334749E+268</v>
      </c>
      <c r="B3107">
        <v>275964.687309</v>
      </c>
      <c r="C3107">
        <v>0.14896300000000001</v>
      </c>
      <c r="D3107">
        <v>-65.291347000000002</v>
      </c>
      <c r="E3107">
        <v>2906</v>
      </c>
    </row>
    <row r="3108" spans="1:5" x14ac:dyDescent="0.25">
      <c r="A3108">
        <v>4.4205090589334749E+268</v>
      </c>
      <c r="B3108">
        <v>275899.39596300002</v>
      </c>
      <c r="C3108">
        <v>0.14891199999999999</v>
      </c>
      <c r="D3108">
        <v>-65.291347000000002</v>
      </c>
      <c r="E3108">
        <v>2907</v>
      </c>
    </row>
    <row r="3109" spans="1:5" x14ac:dyDescent="0.25">
      <c r="A3109">
        <v>4.4205090589334749E+268</v>
      </c>
      <c r="B3109">
        <v>275834.10461600003</v>
      </c>
      <c r="C3109">
        <v>0.14886099999999999</v>
      </c>
      <c r="D3109">
        <v>-65.291347000000002</v>
      </c>
      <c r="E3109">
        <v>2908</v>
      </c>
    </row>
    <row r="3110" spans="1:5" x14ac:dyDescent="0.25">
      <c r="A3110">
        <v>4.4205090589334749E+268</v>
      </c>
      <c r="B3110">
        <v>275768.81326999998</v>
      </c>
      <c r="C3110">
        <v>0.14881</v>
      </c>
      <c r="D3110">
        <v>-65.291347000000002</v>
      </c>
      <c r="E3110">
        <v>2909</v>
      </c>
    </row>
    <row r="3111" spans="1:5" x14ac:dyDescent="0.25">
      <c r="A3111">
        <v>4.4205090589334749E+268</v>
      </c>
      <c r="B3111">
        <v>275703.52192299999</v>
      </c>
      <c r="C3111">
        <v>0.148759</v>
      </c>
      <c r="D3111">
        <v>-65.291347000000002</v>
      </c>
      <c r="E3111">
        <v>2910</v>
      </c>
    </row>
    <row r="3112" spans="1:5" x14ac:dyDescent="0.25">
      <c r="A3112">
        <v>4.4205090589334749E+268</v>
      </c>
      <c r="B3112">
        <v>275638.23057700001</v>
      </c>
      <c r="C3112">
        <v>0.14870800000000001</v>
      </c>
      <c r="D3112">
        <v>-65.291347000000002</v>
      </c>
      <c r="E3112">
        <v>2911</v>
      </c>
    </row>
    <row r="3113" spans="1:5" x14ac:dyDescent="0.25">
      <c r="A3113">
        <v>4.4205090589334749E+268</v>
      </c>
      <c r="B3113">
        <v>275572.93923000002</v>
      </c>
      <c r="C3113">
        <v>0.14865700000000001</v>
      </c>
      <c r="D3113">
        <v>-65.291347000000002</v>
      </c>
      <c r="E3113">
        <v>2912</v>
      </c>
    </row>
    <row r="3114" spans="1:5" x14ac:dyDescent="0.25">
      <c r="A3114">
        <v>4.4205090589334749E+268</v>
      </c>
      <c r="B3114">
        <v>275507.64788399998</v>
      </c>
      <c r="C3114">
        <v>0.14860699999999999</v>
      </c>
      <c r="D3114">
        <v>-65.291347000000002</v>
      </c>
      <c r="E3114">
        <v>2913</v>
      </c>
    </row>
    <row r="3115" spans="1:5" x14ac:dyDescent="0.25">
      <c r="A3115">
        <v>4.4205090589334749E+268</v>
      </c>
      <c r="B3115">
        <v>275442.35653699999</v>
      </c>
      <c r="C3115">
        <v>0.14855599999999999</v>
      </c>
      <c r="D3115">
        <v>-65.291347000000002</v>
      </c>
      <c r="E3115">
        <v>2914</v>
      </c>
    </row>
    <row r="3116" spans="1:5" x14ac:dyDescent="0.25">
      <c r="A3116">
        <v>4.4205090589334749E+268</v>
      </c>
      <c r="B3116">
        <v>275377.06518999999</v>
      </c>
      <c r="C3116">
        <v>0.148505</v>
      </c>
      <c r="D3116">
        <v>-65.291347000000002</v>
      </c>
      <c r="E3116">
        <v>2915</v>
      </c>
    </row>
    <row r="3117" spans="1:5" x14ac:dyDescent="0.25">
      <c r="A3117">
        <v>4.4205090589334749E+268</v>
      </c>
      <c r="B3117">
        <v>275311.77384400001</v>
      </c>
      <c r="C3117">
        <v>0.148454</v>
      </c>
      <c r="D3117">
        <v>-65.291347000000002</v>
      </c>
      <c r="E3117">
        <v>2916</v>
      </c>
    </row>
    <row r="3118" spans="1:5" x14ac:dyDescent="0.25">
      <c r="A3118">
        <v>4.4205090589334749E+268</v>
      </c>
      <c r="B3118">
        <v>275246.48249700002</v>
      </c>
      <c r="C3118">
        <v>0.14840400000000001</v>
      </c>
      <c r="D3118">
        <v>-65.291347000000002</v>
      </c>
      <c r="E3118">
        <v>2917</v>
      </c>
    </row>
    <row r="3119" spans="1:5" x14ac:dyDescent="0.25">
      <c r="A3119">
        <v>4.4205090589334749E+268</v>
      </c>
      <c r="B3119">
        <v>275181.19115099998</v>
      </c>
      <c r="C3119">
        <v>0.14835300000000001</v>
      </c>
      <c r="D3119">
        <v>-65.291347000000002</v>
      </c>
      <c r="E3119">
        <v>2918</v>
      </c>
    </row>
    <row r="3120" spans="1:5" x14ac:dyDescent="0.25">
      <c r="A3120">
        <v>4.4205090589334749E+268</v>
      </c>
      <c r="B3120">
        <v>275115.89980399999</v>
      </c>
      <c r="C3120">
        <v>0.14830299999999999</v>
      </c>
      <c r="D3120">
        <v>-65.291347000000002</v>
      </c>
      <c r="E3120">
        <v>2919</v>
      </c>
    </row>
    <row r="3121" spans="1:5" x14ac:dyDescent="0.25">
      <c r="A3121">
        <v>4.4205090589334749E+268</v>
      </c>
      <c r="B3121">
        <v>275050.608458</v>
      </c>
      <c r="C3121">
        <v>0.14825199999999999</v>
      </c>
      <c r="D3121">
        <v>-65.291347000000002</v>
      </c>
      <c r="E3121">
        <v>2920</v>
      </c>
    </row>
    <row r="3122" spans="1:5" x14ac:dyDescent="0.25">
      <c r="A3122">
        <v>4.4205090589334749E+268</v>
      </c>
      <c r="B3122">
        <v>274985.31711100001</v>
      </c>
      <c r="C3122">
        <v>0.148202</v>
      </c>
      <c r="D3122">
        <v>-65.291347000000002</v>
      </c>
      <c r="E3122">
        <v>2921</v>
      </c>
    </row>
    <row r="3123" spans="1:5" x14ac:dyDescent="0.25">
      <c r="A3123">
        <v>4.4205090589334749E+268</v>
      </c>
      <c r="B3123">
        <v>274920.02576500003</v>
      </c>
      <c r="C3123">
        <v>0.148151</v>
      </c>
      <c r="D3123">
        <v>-65.291347000000002</v>
      </c>
      <c r="E3123">
        <v>2922</v>
      </c>
    </row>
    <row r="3124" spans="1:5" x14ac:dyDescent="0.25">
      <c r="A3124">
        <v>4.4205090589334749E+268</v>
      </c>
      <c r="B3124">
        <v>274854.73441799998</v>
      </c>
      <c r="C3124">
        <v>0.14810100000000001</v>
      </c>
      <c r="D3124">
        <v>-65.291347000000002</v>
      </c>
      <c r="E3124">
        <v>2923</v>
      </c>
    </row>
    <row r="3125" spans="1:5" x14ac:dyDescent="0.25">
      <c r="A3125">
        <v>4.4205090589334749E+268</v>
      </c>
      <c r="B3125">
        <v>274789.44307099999</v>
      </c>
      <c r="C3125">
        <v>0.14804999999999999</v>
      </c>
      <c r="D3125">
        <v>-65.291347000000002</v>
      </c>
      <c r="E3125">
        <v>2924</v>
      </c>
    </row>
    <row r="3126" spans="1:5" x14ac:dyDescent="0.25">
      <c r="A3126">
        <v>4.4205090589334749E+268</v>
      </c>
      <c r="B3126">
        <v>274724.151725</v>
      </c>
      <c r="C3126">
        <v>0.14799999999999999</v>
      </c>
      <c r="D3126">
        <v>-65.291347000000002</v>
      </c>
      <c r="E3126">
        <v>2925</v>
      </c>
    </row>
    <row r="3127" spans="1:5" x14ac:dyDescent="0.25">
      <c r="A3127">
        <v>4.4205090589334749E+268</v>
      </c>
      <c r="B3127">
        <v>274658.86037800001</v>
      </c>
      <c r="C3127">
        <v>0.147949</v>
      </c>
      <c r="D3127">
        <v>-65.291347000000002</v>
      </c>
      <c r="E3127">
        <v>2926</v>
      </c>
    </row>
    <row r="3128" spans="1:5" x14ac:dyDescent="0.25">
      <c r="A3128">
        <v>4.4205090589334749E+268</v>
      </c>
      <c r="B3128">
        <v>274593.56903200003</v>
      </c>
      <c r="C3128">
        <v>0.147899</v>
      </c>
      <c r="D3128">
        <v>-65.291347000000002</v>
      </c>
      <c r="E3128">
        <v>2927</v>
      </c>
    </row>
    <row r="3129" spans="1:5" x14ac:dyDescent="0.25">
      <c r="A3129">
        <v>4.4205090589334749E+268</v>
      </c>
      <c r="B3129">
        <v>274528.27768499998</v>
      </c>
      <c r="C3129">
        <v>0.14784900000000001</v>
      </c>
      <c r="D3129">
        <v>-65.291347000000002</v>
      </c>
      <c r="E3129">
        <v>2928</v>
      </c>
    </row>
    <row r="3130" spans="1:5" x14ac:dyDescent="0.25">
      <c r="A3130">
        <v>4.4205090589334749E+268</v>
      </c>
      <c r="B3130">
        <v>274462.986339</v>
      </c>
      <c r="C3130">
        <v>0.14779900000000001</v>
      </c>
      <c r="D3130">
        <v>-65.291347000000002</v>
      </c>
      <c r="E3130">
        <v>2929</v>
      </c>
    </row>
    <row r="3131" spans="1:5" x14ac:dyDescent="0.25">
      <c r="A3131">
        <v>4.4205090589334749E+268</v>
      </c>
      <c r="B3131">
        <v>274397.694992</v>
      </c>
      <c r="C3131">
        <v>0.14774799999999999</v>
      </c>
      <c r="D3131">
        <v>-65.291347000000002</v>
      </c>
      <c r="E3131">
        <v>2930</v>
      </c>
    </row>
    <row r="3132" spans="1:5" x14ac:dyDescent="0.25">
      <c r="A3132">
        <v>4.4205090589334749E+268</v>
      </c>
      <c r="B3132">
        <v>274332.40364600002</v>
      </c>
      <c r="C3132">
        <v>0.147698</v>
      </c>
      <c r="D3132">
        <v>-65.291347000000002</v>
      </c>
      <c r="E3132">
        <v>2931</v>
      </c>
    </row>
    <row r="3133" spans="1:5" x14ac:dyDescent="0.25">
      <c r="A3133">
        <v>4.4205090589334749E+268</v>
      </c>
      <c r="B3133">
        <v>274267.11229899997</v>
      </c>
      <c r="C3133">
        <v>0.147648</v>
      </c>
      <c r="D3133">
        <v>-65.291347000000002</v>
      </c>
      <c r="E3133">
        <v>2932</v>
      </c>
    </row>
    <row r="3134" spans="1:5" x14ac:dyDescent="0.25">
      <c r="A3134">
        <v>4.4205090589334749E+268</v>
      </c>
      <c r="B3134">
        <v>274201.82095299999</v>
      </c>
      <c r="C3134">
        <v>0.14759800000000001</v>
      </c>
      <c r="D3134">
        <v>-65.291347000000002</v>
      </c>
      <c r="E3134">
        <v>2933</v>
      </c>
    </row>
    <row r="3135" spans="1:5" x14ac:dyDescent="0.25">
      <c r="A3135">
        <v>4.4205090589334749E+268</v>
      </c>
      <c r="B3135">
        <v>274136.529606</v>
      </c>
      <c r="C3135">
        <v>0.14754800000000001</v>
      </c>
      <c r="D3135">
        <v>-65.291347000000002</v>
      </c>
      <c r="E3135">
        <v>2934</v>
      </c>
    </row>
    <row r="3136" spans="1:5" x14ac:dyDescent="0.25">
      <c r="A3136">
        <v>4.4205090589334749E+268</v>
      </c>
      <c r="B3136">
        <v>274071.23825900001</v>
      </c>
      <c r="C3136">
        <v>0.14749799999999999</v>
      </c>
      <c r="D3136">
        <v>-65.291347000000002</v>
      </c>
      <c r="E3136">
        <v>2935</v>
      </c>
    </row>
    <row r="3137" spans="1:5" x14ac:dyDescent="0.25">
      <c r="A3137">
        <v>4.4205090589334749E+268</v>
      </c>
      <c r="B3137">
        <v>274005.94691300002</v>
      </c>
      <c r="C3137">
        <v>0.147448</v>
      </c>
      <c r="D3137">
        <v>-65.291347000000002</v>
      </c>
      <c r="E3137">
        <v>2936</v>
      </c>
    </row>
    <row r="3138" spans="1:5" x14ac:dyDescent="0.25">
      <c r="A3138">
        <v>4.4205090589334749E+268</v>
      </c>
      <c r="B3138">
        <v>273940.65556599997</v>
      </c>
      <c r="C3138">
        <v>0.147398</v>
      </c>
      <c r="D3138">
        <v>-65.291347000000002</v>
      </c>
      <c r="E3138">
        <v>2937</v>
      </c>
    </row>
    <row r="3139" spans="1:5" x14ac:dyDescent="0.25">
      <c r="A3139">
        <v>4.4205090589334749E+268</v>
      </c>
      <c r="B3139">
        <v>273875.36421999999</v>
      </c>
      <c r="C3139">
        <v>0.14734800000000001</v>
      </c>
      <c r="D3139">
        <v>-65.291347000000002</v>
      </c>
      <c r="E3139">
        <v>2938</v>
      </c>
    </row>
    <row r="3140" spans="1:5" x14ac:dyDescent="0.25">
      <c r="A3140">
        <v>4.4205090589334749E+268</v>
      </c>
      <c r="B3140">
        <v>273810.072873</v>
      </c>
      <c r="C3140">
        <v>0.14729800000000001</v>
      </c>
      <c r="D3140">
        <v>-65.291347000000002</v>
      </c>
      <c r="E3140">
        <v>2939</v>
      </c>
    </row>
    <row r="3141" spans="1:5" x14ac:dyDescent="0.25">
      <c r="A3141">
        <v>4.4205090589334749E+268</v>
      </c>
      <c r="B3141">
        <v>273744.78152700001</v>
      </c>
      <c r="C3141">
        <v>0.14724799999999999</v>
      </c>
      <c r="D3141">
        <v>-65.291347000000002</v>
      </c>
      <c r="E3141">
        <v>2940</v>
      </c>
    </row>
    <row r="3142" spans="1:5" x14ac:dyDescent="0.25">
      <c r="A3142">
        <v>4.4205090589334749E+268</v>
      </c>
      <c r="B3142">
        <v>273679.49018000002</v>
      </c>
      <c r="C3142">
        <v>0.147199</v>
      </c>
      <c r="D3142">
        <v>-65.291347000000002</v>
      </c>
      <c r="E3142">
        <v>2941</v>
      </c>
    </row>
    <row r="3143" spans="1:5" x14ac:dyDescent="0.25">
      <c r="A3143">
        <v>4.4205090589334749E+268</v>
      </c>
      <c r="B3143">
        <v>273614.19883399998</v>
      </c>
      <c r="C3143">
        <v>0.147149</v>
      </c>
      <c r="D3143">
        <v>-65.291347000000002</v>
      </c>
      <c r="E3143">
        <v>2942</v>
      </c>
    </row>
    <row r="3144" spans="1:5" x14ac:dyDescent="0.25">
      <c r="A3144">
        <v>4.4205090589334749E+268</v>
      </c>
      <c r="B3144">
        <v>273548.90748699999</v>
      </c>
      <c r="C3144">
        <v>0.14709900000000001</v>
      </c>
      <c r="D3144">
        <v>-65.291347000000002</v>
      </c>
      <c r="E3144">
        <v>2943</v>
      </c>
    </row>
    <row r="3145" spans="1:5" x14ac:dyDescent="0.25">
      <c r="A3145">
        <v>4.4205090589334749E+268</v>
      </c>
      <c r="B3145">
        <v>273483.61614</v>
      </c>
      <c r="C3145">
        <v>0.14704900000000001</v>
      </c>
      <c r="D3145">
        <v>-65.291347000000002</v>
      </c>
      <c r="E3145">
        <v>2944</v>
      </c>
    </row>
    <row r="3146" spans="1:5" x14ac:dyDescent="0.25">
      <c r="A3146">
        <v>4.4205090589334749E+268</v>
      </c>
      <c r="B3146">
        <v>273418.32479400001</v>
      </c>
      <c r="C3146">
        <v>0.14699999999999999</v>
      </c>
      <c r="D3146">
        <v>-65.291347000000002</v>
      </c>
      <c r="E3146">
        <v>2945</v>
      </c>
    </row>
    <row r="3147" spans="1:5" x14ac:dyDescent="0.25">
      <c r="A3147">
        <v>4.4205090589334749E+268</v>
      </c>
      <c r="B3147">
        <v>273353.03344700002</v>
      </c>
      <c r="C3147">
        <v>0.14695</v>
      </c>
      <c r="D3147">
        <v>-65.291347000000002</v>
      </c>
      <c r="E3147">
        <v>2946</v>
      </c>
    </row>
    <row r="3148" spans="1:5" x14ac:dyDescent="0.25">
      <c r="A3148">
        <v>4.4205090589334749E+268</v>
      </c>
      <c r="B3148">
        <v>273287.74210099998</v>
      </c>
      <c r="C3148">
        <v>0.1469</v>
      </c>
      <c r="D3148">
        <v>-65.291347000000002</v>
      </c>
      <c r="E3148">
        <v>2947</v>
      </c>
    </row>
    <row r="3149" spans="1:5" x14ac:dyDescent="0.25">
      <c r="A3149">
        <v>4.4205090589334749E+268</v>
      </c>
      <c r="B3149">
        <v>273222.45075399999</v>
      </c>
      <c r="C3149">
        <v>0.14685100000000001</v>
      </c>
      <c r="D3149">
        <v>-65.291347000000002</v>
      </c>
      <c r="E3149">
        <v>2948</v>
      </c>
    </row>
    <row r="3150" spans="1:5" x14ac:dyDescent="0.25">
      <c r="A3150">
        <v>4.4205090589334749E+268</v>
      </c>
      <c r="B3150">
        <v>273157.15940800001</v>
      </c>
      <c r="C3150">
        <v>0.14680099999999999</v>
      </c>
      <c r="D3150">
        <v>-65.291347000000002</v>
      </c>
      <c r="E3150">
        <v>2949</v>
      </c>
    </row>
    <row r="3151" spans="1:5" x14ac:dyDescent="0.25">
      <c r="A3151">
        <v>4.4205090589334749E+268</v>
      </c>
      <c r="B3151">
        <v>273091.86806100002</v>
      </c>
      <c r="C3151">
        <v>0.14675199999999999</v>
      </c>
      <c r="D3151">
        <v>-65.291347000000002</v>
      </c>
      <c r="E3151">
        <v>2950</v>
      </c>
    </row>
    <row r="3152" spans="1:5" x14ac:dyDescent="0.25">
      <c r="A3152">
        <v>4.4205090589334749E+268</v>
      </c>
      <c r="B3152">
        <v>273026.57671499997</v>
      </c>
      <c r="C3152">
        <v>0.146702</v>
      </c>
      <c r="D3152">
        <v>-65.291347000000002</v>
      </c>
      <c r="E3152">
        <v>2951</v>
      </c>
    </row>
    <row r="3153" spans="1:5" x14ac:dyDescent="0.25">
      <c r="A3153">
        <v>4.4205090589334749E+268</v>
      </c>
      <c r="B3153">
        <v>272961.28536799998</v>
      </c>
      <c r="C3153">
        <v>0.14665300000000001</v>
      </c>
      <c r="D3153">
        <v>-65.291347000000002</v>
      </c>
      <c r="E3153">
        <v>2952</v>
      </c>
    </row>
    <row r="3154" spans="1:5" x14ac:dyDescent="0.25">
      <c r="A3154">
        <v>4.4205090589334749E+268</v>
      </c>
      <c r="B3154">
        <v>272895.99402099999</v>
      </c>
      <c r="C3154">
        <v>0.14660300000000001</v>
      </c>
      <c r="D3154">
        <v>-65.291347000000002</v>
      </c>
      <c r="E3154">
        <v>2953</v>
      </c>
    </row>
    <row r="3155" spans="1:5" x14ac:dyDescent="0.25">
      <c r="A3155">
        <v>4.4205090589334749E+268</v>
      </c>
      <c r="B3155">
        <v>272830.70267500001</v>
      </c>
      <c r="C3155">
        <v>0.14655399999999999</v>
      </c>
      <c r="D3155">
        <v>-65.291347000000002</v>
      </c>
      <c r="E3155">
        <v>2954</v>
      </c>
    </row>
    <row r="3156" spans="1:5" x14ac:dyDescent="0.25">
      <c r="A3156">
        <v>4.4205090589334749E+268</v>
      </c>
      <c r="B3156">
        <v>272765.41132800002</v>
      </c>
      <c r="C3156">
        <v>0.146504</v>
      </c>
      <c r="D3156">
        <v>-65.291347000000002</v>
      </c>
      <c r="E3156">
        <v>2955</v>
      </c>
    </row>
    <row r="3157" spans="1:5" x14ac:dyDescent="0.25">
      <c r="A3157">
        <v>4.4205090589334749E+268</v>
      </c>
      <c r="B3157">
        <v>272700.11998199997</v>
      </c>
      <c r="C3157">
        <v>0.146455</v>
      </c>
      <c r="D3157">
        <v>-65.291347000000002</v>
      </c>
      <c r="E3157">
        <v>2956</v>
      </c>
    </row>
    <row r="3158" spans="1:5" x14ac:dyDescent="0.25">
      <c r="A3158">
        <v>4.4205090589334749E+268</v>
      </c>
      <c r="B3158">
        <v>272634.82863499998</v>
      </c>
      <c r="C3158">
        <v>0.14640600000000001</v>
      </c>
      <c r="D3158">
        <v>-65.291347000000002</v>
      </c>
      <c r="E3158">
        <v>2957</v>
      </c>
    </row>
    <row r="3159" spans="1:5" x14ac:dyDescent="0.25">
      <c r="A3159">
        <v>4.4205090589334749E+268</v>
      </c>
      <c r="B3159">
        <v>272569.537289</v>
      </c>
      <c r="C3159">
        <v>0.14635699999999999</v>
      </c>
      <c r="D3159">
        <v>-65.291347000000002</v>
      </c>
      <c r="E3159">
        <v>2958</v>
      </c>
    </row>
    <row r="3160" spans="1:5" x14ac:dyDescent="0.25">
      <c r="A3160">
        <v>4.4205090589334749E+268</v>
      </c>
      <c r="B3160">
        <v>272504.24594200001</v>
      </c>
      <c r="C3160">
        <v>0.14630699999999999</v>
      </c>
      <c r="D3160">
        <v>-65.291347000000002</v>
      </c>
      <c r="E3160">
        <v>2959</v>
      </c>
    </row>
    <row r="3161" spans="1:5" x14ac:dyDescent="0.25">
      <c r="A3161">
        <v>4.4205090589334749E+268</v>
      </c>
      <c r="B3161">
        <v>272438.95459600003</v>
      </c>
      <c r="C3161">
        <v>0.146258</v>
      </c>
      <c r="D3161">
        <v>-65.291347000000002</v>
      </c>
      <c r="E3161">
        <v>2960</v>
      </c>
    </row>
    <row r="3162" spans="1:5" x14ac:dyDescent="0.25">
      <c r="A3162">
        <v>4.4205090589334749E+268</v>
      </c>
      <c r="B3162">
        <v>272373.66324899998</v>
      </c>
      <c r="C3162">
        <v>0.14620900000000001</v>
      </c>
      <c r="D3162">
        <v>-65.291347000000002</v>
      </c>
      <c r="E3162">
        <v>2961</v>
      </c>
    </row>
    <row r="3163" spans="1:5" x14ac:dyDescent="0.25">
      <c r="A3163">
        <v>4.4205090589334749E+268</v>
      </c>
      <c r="B3163">
        <v>272308.37190299999</v>
      </c>
      <c r="C3163">
        <v>0.14616000000000001</v>
      </c>
      <c r="D3163">
        <v>-65.291347000000002</v>
      </c>
      <c r="E3163">
        <v>2962</v>
      </c>
    </row>
    <row r="3164" spans="1:5" x14ac:dyDescent="0.25">
      <c r="A3164">
        <v>4.4205090589334749E+268</v>
      </c>
      <c r="B3164">
        <v>272243.080556</v>
      </c>
      <c r="C3164">
        <v>0.14611099999999999</v>
      </c>
      <c r="D3164">
        <v>-65.291347000000002</v>
      </c>
      <c r="E3164">
        <v>2963</v>
      </c>
    </row>
    <row r="3165" spans="1:5" x14ac:dyDescent="0.25">
      <c r="A3165">
        <v>4.4205090589334749E+268</v>
      </c>
      <c r="B3165">
        <v>272177.78920900001</v>
      </c>
      <c r="C3165">
        <v>0.146062</v>
      </c>
      <c r="D3165">
        <v>-65.291347000000002</v>
      </c>
      <c r="E3165">
        <v>2964</v>
      </c>
    </row>
    <row r="3166" spans="1:5" x14ac:dyDescent="0.25">
      <c r="A3166">
        <v>4.4205090589334749E+268</v>
      </c>
      <c r="B3166">
        <v>272112.49786300003</v>
      </c>
      <c r="C3166">
        <v>0.146013</v>
      </c>
      <c r="D3166">
        <v>-65.291347000000002</v>
      </c>
      <c r="E3166">
        <v>2965</v>
      </c>
    </row>
    <row r="3167" spans="1:5" x14ac:dyDescent="0.25">
      <c r="A3167">
        <v>4.4205090589334749E+268</v>
      </c>
      <c r="B3167">
        <v>272047.20651599998</v>
      </c>
      <c r="C3167">
        <v>0.14596400000000001</v>
      </c>
      <c r="D3167">
        <v>-65.291347000000002</v>
      </c>
      <c r="E3167">
        <v>2966</v>
      </c>
    </row>
    <row r="3168" spans="1:5" x14ac:dyDescent="0.25">
      <c r="A3168">
        <v>4.4205090589334749E+268</v>
      </c>
      <c r="B3168">
        <v>271981.91516999999</v>
      </c>
      <c r="C3168">
        <v>0.14591499999999999</v>
      </c>
      <c r="D3168">
        <v>-65.291347000000002</v>
      </c>
      <c r="E3168">
        <v>2967</v>
      </c>
    </row>
    <row r="3169" spans="1:5" x14ac:dyDescent="0.25">
      <c r="A3169">
        <v>4.4205090589334749E+268</v>
      </c>
      <c r="B3169">
        <v>271916.623823</v>
      </c>
      <c r="C3169">
        <v>0.145866</v>
      </c>
      <c r="D3169">
        <v>-65.291347000000002</v>
      </c>
      <c r="E3169">
        <v>2968</v>
      </c>
    </row>
    <row r="3170" spans="1:5" x14ac:dyDescent="0.25">
      <c r="A3170">
        <v>4.4205090589334749E+268</v>
      </c>
      <c r="B3170">
        <v>271851.33247700002</v>
      </c>
      <c r="C3170">
        <v>0.145817</v>
      </c>
      <c r="D3170">
        <v>-65.291347000000002</v>
      </c>
      <c r="E3170">
        <v>2969</v>
      </c>
    </row>
    <row r="3171" spans="1:5" x14ac:dyDescent="0.25">
      <c r="A3171">
        <v>4.4205090589334749E+268</v>
      </c>
      <c r="B3171">
        <v>271786.04113000003</v>
      </c>
      <c r="C3171">
        <v>0.14576800000000001</v>
      </c>
      <c r="D3171">
        <v>-65.291347000000002</v>
      </c>
      <c r="E3171">
        <v>2970</v>
      </c>
    </row>
    <row r="3172" spans="1:5" x14ac:dyDescent="0.25">
      <c r="A3172">
        <v>4.4205090589334749E+268</v>
      </c>
      <c r="B3172">
        <v>271720.74978399999</v>
      </c>
      <c r="C3172">
        <v>0.14571899999999999</v>
      </c>
      <c r="D3172">
        <v>-65.291347000000002</v>
      </c>
      <c r="E3172">
        <v>2971</v>
      </c>
    </row>
    <row r="3173" spans="1:5" x14ac:dyDescent="0.25">
      <c r="A3173">
        <v>4.4205090589334749E+268</v>
      </c>
      <c r="B3173">
        <v>271655.45843699999</v>
      </c>
      <c r="C3173">
        <v>0.14566999999999999</v>
      </c>
      <c r="D3173">
        <v>-65.291347000000002</v>
      </c>
      <c r="E3173">
        <v>2972</v>
      </c>
    </row>
    <row r="3174" spans="1:5" x14ac:dyDescent="0.25">
      <c r="A3174">
        <v>4.4205090589334749E+268</v>
      </c>
      <c r="B3174">
        <v>271590.16709</v>
      </c>
      <c r="C3174">
        <v>0.145622</v>
      </c>
      <c r="D3174">
        <v>-65.291347000000002</v>
      </c>
      <c r="E3174">
        <v>2973</v>
      </c>
    </row>
    <row r="3175" spans="1:5" x14ac:dyDescent="0.25">
      <c r="A3175">
        <v>4.4205090589334749E+268</v>
      </c>
      <c r="B3175">
        <v>271524.87574400002</v>
      </c>
      <c r="C3175">
        <v>0.14557300000000001</v>
      </c>
      <c r="D3175">
        <v>-65.291347000000002</v>
      </c>
      <c r="E3175">
        <v>2974</v>
      </c>
    </row>
    <row r="3176" spans="1:5" x14ac:dyDescent="0.25">
      <c r="A3176">
        <v>4.4205090589334749E+268</v>
      </c>
      <c r="B3176">
        <v>271459.58439700003</v>
      </c>
      <c r="C3176">
        <v>0.14552399999999999</v>
      </c>
      <c r="D3176">
        <v>-65.291347000000002</v>
      </c>
      <c r="E3176">
        <v>2975</v>
      </c>
    </row>
    <row r="3177" spans="1:5" x14ac:dyDescent="0.25">
      <c r="A3177">
        <v>4.4205090589334749E+268</v>
      </c>
      <c r="B3177">
        <v>271394.29305099999</v>
      </c>
      <c r="C3177">
        <v>0.14547599999999999</v>
      </c>
      <c r="D3177">
        <v>-65.291347000000002</v>
      </c>
      <c r="E3177">
        <v>2976</v>
      </c>
    </row>
    <row r="3178" spans="1:5" x14ac:dyDescent="0.25">
      <c r="A3178">
        <v>4.4205090589334749E+268</v>
      </c>
      <c r="B3178">
        <v>271329.00170399999</v>
      </c>
      <c r="C3178">
        <v>0.145427</v>
      </c>
      <c r="D3178">
        <v>-65.291347000000002</v>
      </c>
      <c r="E3178">
        <v>2977</v>
      </c>
    </row>
    <row r="3179" spans="1:5" x14ac:dyDescent="0.25">
      <c r="A3179">
        <v>4.4205090589334749E+268</v>
      </c>
      <c r="B3179">
        <v>271263.71035800001</v>
      </c>
      <c r="C3179">
        <v>0.14537800000000001</v>
      </c>
      <c r="D3179">
        <v>-65.291347000000002</v>
      </c>
      <c r="E3179">
        <v>2978</v>
      </c>
    </row>
    <row r="3180" spans="1:5" x14ac:dyDescent="0.25">
      <c r="A3180">
        <v>4.4205090589334749E+268</v>
      </c>
      <c r="B3180">
        <v>271198.41901100002</v>
      </c>
      <c r="C3180">
        <v>0.14532999999999999</v>
      </c>
      <c r="D3180">
        <v>-65.291347000000002</v>
      </c>
      <c r="E3180">
        <v>2979</v>
      </c>
    </row>
    <row r="3181" spans="1:5" x14ac:dyDescent="0.25">
      <c r="A3181">
        <v>4.4205090589334749E+268</v>
      </c>
      <c r="B3181">
        <v>271133.12766499998</v>
      </c>
      <c r="C3181">
        <v>0.14528099999999999</v>
      </c>
      <c r="D3181">
        <v>-65.291347000000002</v>
      </c>
      <c r="E3181">
        <v>2980</v>
      </c>
    </row>
    <row r="3182" spans="1:5" x14ac:dyDescent="0.25">
      <c r="A3182">
        <v>4.4205090589334749E+268</v>
      </c>
      <c r="B3182">
        <v>271067.83631799999</v>
      </c>
      <c r="C3182">
        <v>0.145233</v>
      </c>
      <c r="D3182">
        <v>-65.291347000000002</v>
      </c>
      <c r="E3182">
        <v>2981</v>
      </c>
    </row>
    <row r="3183" spans="1:5" x14ac:dyDescent="0.25">
      <c r="A3183">
        <v>4.4205090589334749E+268</v>
      </c>
      <c r="B3183">
        <v>271002.544971</v>
      </c>
      <c r="C3183">
        <v>0.14518400000000001</v>
      </c>
      <c r="D3183">
        <v>-65.291347000000002</v>
      </c>
      <c r="E3183">
        <v>2982</v>
      </c>
    </row>
    <row r="3184" spans="1:5" x14ac:dyDescent="0.25">
      <c r="A3184">
        <v>4.4205090589334749E+268</v>
      </c>
      <c r="B3184">
        <v>270937.25362500001</v>
      </c>
      <c r="C3184">
        <v>0.14513599999999999</v>
      </c>
      <c r="D3184">
        <v>-65.291347000000002</v>
      </c>
      <c r="E3184">
        <v>2983</v>
      </c>
    </row>
    <row r="3185" spans="1:5" x14ac:dyDescent="0.25">
      <c r="A3185">
        <v>4.4205090589334749E+268</v>
      </c>
      <c r="B3185">
        <v>270871.96227800002</v>
      </c>
      <c r="C3185">
        <v>0.14508699999999999</v>
      </c>
      <c r="D3185">
        <v>-65.291347000000002</v>
      </c>
      <c r="E3185">
        <v>2984</v>
      </c>
    </row>
    <row r="3186" spans="1:5" x14ac:dyDescent="0.25">
      <c r="A3186">
        <v>4.4205090589334749E+268</v>
      </c>
      <c r="B3186">
        <v>270806.67093199998</v>
      </c>
      <c r="C3186">
        <v>0.145039</v>
      </c>
      <c r="D3186">
        <v>-65.291347000000002</v>
      </c>
      <c r="E3186">
        <v>2985</v>
      </c>
    </row>
    <row r="3187" spans="1:5" x14ac:dyDescent="0.25">
      <c r="A3187">
        <v>4.4205090589334749E+268</v>
      </c>
      <c r="B3187">
        <v>270741.37958499999</v>
      </c>
      <c r="C3187">
        <v>0.14499100000000001</v>
      </c>
      <c r="D3187">
        <v>-65.291347000000002</v>
      </c>
      <c r="E3187">
        <v>2986</v>
      </c>
    </row>
    <row r="3188" spans="1:5" x14ac:dyDescent="0.25">
      <c r="A3188">
        <v>4.4205090589334749E+268</v>
      </c>
      <c r="B3188">
        <v>270676.088239</v>
      </c>
      <c r="C3188">
        <v>0.14494199999999999</v>
      </c>
      <c r="D3188">
        <v>-65.291347000000002</v>
      </c>
      <c r="E3188">
        <v>2987</v>
      </c>
    </row>
    <row r="3189" spans="1:5" x14ac:dyDescent="0.25">
      <c r="A3189">
        <v>4.4205090589334749E+268</v>
      </c>
      <c r="B3189">
        <v>270610.79689200001</v>
      </c>
      <c r="C3189">
        <v>0.144894</v>
      </c>
      <c r="D3189">
        <v>-65.291347000000002</v>
      </c>
      <c r="E3189">
        <v>2988</v>
      </c>
    </row>
    <row r="3190" spans="1:5" x14ac:dyDescent="0.25">
      <c r="A3190">
        <v>4.4205090589334749E+268</v>
      </c>
      <c r="B3190">
        <v>270545.50554599997</v>
      </c>
      <c r="C3190">
        <v>0.144846</v>
      </c>
      <c r="D3190">
        <v>-65.291347000000002</v>
      </c>
      <c r="E3190">
        <v>2989</v>
      </c>
    </row>
    <row r="3191" spans="1:5" x14ac:dyDescent="0.25">
      <c r="A3191">
        <v>4.4205090589334749E+268</v>
      </c>
      <c r="B3191">
        <v>270480.21419899998</v>
      </c>
      <c r="C3191">
        <v>0.14479800000000001</v>
      </c>
      <c r="D3191">
        <v>-65.291347000000002</v>
      </c>
      <c r="E3191">
        <v>2990</v>
      </c>
    </row>
    <row r="3192" spans="1:5" x14ac:dyDescent="0.25">
      <c r="A3192">
        <v>4.4205090589334749E+268</v>
      </c>
      <c r="B3192">
        <v>270414.922853</v>
      </c>
      <c r="C3192">
        <v>0.14474899999999999</v>
      </c>
      <c r="D3192">
        <v>-65.291347000000002</v>
      </c>
      <c r="E3192">
        <v>2991</v>
      </c>
    </row>
    <row r="3193" spans="1:5" x14ac:dyDescent="0.25">
      <c r="A3193">
        <v>4.4205090589334749E+268</v>
      </c>
      <c r="B3193">
        <v>270349.63150600001</v>
      </c>
      <c r="C3193">
        <v>0.144701</v>
      </c>
      <c r="D3193">
        <v>-65.291347000000002</v>
      </c>
      <c r="E3193">
        <v>2992</v>
      </c>
    </row>
    <row r="3194" spans="1:5" x14ac:dyDescent="0.25">
      <c r="A3194">
        <v>4.4205090589334749E+268</v>
      </c>
      <c r="B3194">
        <v>270284.34015900001</v>
      </c>
      <c r="C3194">
        <v>0.144653</v>
      </c>
      <c r="D3194">
        <v>-65.291347000000002</v>
      </c>
      <c r="E3194">
        <v>2993</v>
      </c>
    </row>
    <row r="3195" spans="1:5" x14ac:dyDescent="0.25">
      <c r="A3195">
        <v>4.4205090589334749E+268</v>
      </c>
      <c r="B3195">
        <v>270219.04881299997</v>
      </c>
      <c r="C3195">
        <v>0.14460500000000001</v>
      </c>
      <c r="D3195">
        <v>-65.291347000000002</v>
      </c>
      <c r="E3195">
        <v>2994</v>
      </c>
    </row>
    <row r="3196" spans="1:5" x14ac:dyDescent="0.25">
      <c r="A3196">
        <v>4.4205090589334749E+268</v>
      </c>
      <c r="B3196">
        <v>270153.75746599998</v>
      </c>
      <c r="C3196">
        <v>0.14455699999999999</v>
      </c>
      <c r="D3196">
        <v>-65.291347000000002</v>
      </c>
      <c r="E3196">
        <v>2995</v>
      </c>
    </row>
    <row r="3197" spans="1:5" x14ac:dyDescent="0.25">
      <c r="A3197">
        <v>4.4205090589334749E+268</v>
      </c>
      <c r="B3197">
        <v>270088.46612</v>
      </c>
      <c r="C3197">
        <v>0.144509</v>
      </c>
      <c r="D3197">
        <v>-65.291347000000002</v>
      </c>
      <c r="E3197">
        <v>2996</v>
      </c>
    </row>
    <row r="3198" spans="1:5" x14ac:dyDescent="0.25">
      <c r="A3198">
        <v>4.4205090589334749E+268</v>
      </c>
      <c r="B3198">
        <v>270023.17477300001</v>
      </c>
      <c r="C3198">
        <v>0.14446100000000001</v>
      </c>
      <c r="D3198">
        <v>-65.291347000000002</v>
      </c>
      <c r="E3198">
        <v>2997</v>
      </c>
    </row>
    <row r="3199" spans="1:5" x14ac:dyDescent="0.25">
      <c r="A3199">
        <v>4.4205090589334749E+268</v>
      </c>
      <c r="B3199">
        <v>269957.88342700002</v>
      </c>
      <c r="C3199">
        <v>0.14441300000000001</v>
      </c>
      <c r="D3199">
        <v>-65.291347000000002</v>
      </c>
      <c r="E3199">
        <v>2998</v>
      </c>
    </row>
    <row r="3200" spans="1:5" x14ac:dyDescent="0.25">
      <c r="A3200">
        <v>4.4205090589334749E+268</v>
      </c>
      <c r="B3200">
        <v>269892.59207999997</v>
      </c>
      <c r="C3200">
        <v>0.14436499999999999</v>
      </c>
      <c r="D3200">
        <v>-65.291347000000002</v>
      </c>
      <c r="E3200">
        <v>2999</v>
      </c>
    </row>
    <row r="3201" spans="1:5" x14ac:dyDescent="0.25">
      <c r="A3201">
        <v>4.4205090589334749E+268</v>
      </c>
      <c r="B3201">
        <v>269827.30073399999</v>
      </c>
      <c r="C3201">
        <v>0.144317</v>
      </c>
      <c r="D3201">
        <v>-65.291347000000002</v>
      </c>
      <c r="E3201">
        <v>3000</v>
      </c>
    </row>
    <row r="3202" spans="1:5" x14ac:dyDescent="0.25">
      <c r="A3202">
        <v>4.4205090589334749E+268</v>
      </c>
      <c r="B3202">
        <v>269762.009387</v>
      </c>
      <c r="C3202">
        <v>0.14426900000000001</v>
      </c>
      <c r="D3202">
        <v>-65.291347000000002</v>
      </c>
      <c r="E3202">
        <v>3001</v>
      </c>
    </row>
    <row r="3203" spans="1:5" x14ac:dyDescent="0.25">
      <c r="A3203">
        <v>4.4205090589334749E+268</v>
      </c>
      <c r="B3203">
        <v>269696.71804000001</v>
      </c>
      <c r="C3203">
        <v>0.14422199999999999</v>
      </c>
      <c r="D3203">
        <v>-65.291347000000002</v>
      </c>
      <c r="E3203">
        <v>3002</v>
      </c>
    </row>
    <row r="3204" spans="1:5" x14ac:dyDescent="0.25">
      <c r="A3204">
        <v>4.4205090589334749E+268</v>
      </c>
      <c r="B3204">
        <v>269631.42669400002</v>
      </c>
      <c r="C3204">
        <v>0.144174</v>
      </c>
      <c r="D3204">
        <v>-65.291347000000002</v>
      </c>
      <c r="E3204">
        <v>3003</v>
      </c>
    </row>
    <row r="3205" spans="1:5" x14ac:dyDescent="0.25">
      <c r="A3205">
        <v>4.4205090589334749E+268</v>
      </c>
      <c r="B3205">
        <v>269566.13534699997</v>
      </c>
      <c r="C3205">
        <v>0.144126</v>
      </c>
      <c r="D3205">
        <v>-65.291347000000002</v>
      </c>
      <c r="E3205">
        <v>3004</v>
      </c>
    </row>
    <row r="3206" spans="1:5" x14ac:dyDescent="0.25">
      <c r="A3206">
        <v>4.4205090589334749E+268</v>
      </c>
      <c r="B3206">
        <v>269500.84400099999</v>
      </c>
      <c r="C3206">
        <v>0.14407800000000001</v>
      </c>
      <c r="D3206">
        <v>-65.291347000000002</v>
      </c>
      <c r="E3206">
        <v>3005</v>
      </c>
    </row>
    <row r="3207" spans="1:5" x14ac:dyDescent="0.25">
      <c r="A3207">
        <v>4.4205090589334749E+268</v>
      </c>
      <c r="B3207">
        <v>269435.552654</v>
      </c>
      <c r="C3207">
        <v>0.14402999999999999</v>
      </c>
      <c r="D3207">
        <v>-65.291347000000002</v>
      </c>
      <c r="E3207">
        <v>3006</v>
      </c>
    </row>
    <row r="3208" spans="1:5" x14ac:dyDescent="0.25">
      <c r="A3208">
        <v>4.4205090589334749E+268</v>
      </c>
      <c r="B3208">
        <v>269370.26130800002</v>
      </c>
      <c r="C3208">
        <v>0.143983</v>
      </c>
      <c r="D3208">
        <v>-65.291347000000002</v>
      </c>
      <c r="E3208">
        <v>3007</v>
      </c>
    </row>
    <row r="3209" spans="1:5" x14ac:dyDescent="0.25">
      <c r="A3209">
        <v>4.4205090589334749E+268</v>
      </c>
      <c r="B3209">
        <v>269304.96996100002</v>
      </c>
      <c r="C3209">
        <v>0.14393500000000001</v>
      </c>
      <c r="D3209">
        <v>-65.291347000000002</v>
      </c>
      <c r="E3209">
        <v>3008</v>
      </c>
    </row>
    <row r="3210" spans="1:5" x14ac:dyDescent="0.25">
      <c r="A3210">
        <v>4.4205090589334749E+268</v>
      </c>
      <c r="B3210">
        <v>269239.67861499998</v>
      </c>
      <c r="C3210">
        <v>0.14388799999999999</v>
      </c>
      <c r="D3210">
        <v>-65.291347000000002</v>
      </c>
      <c r="E3210">
        <v>3009</v>
      </c>
    </row>
    <row r="3211" spans="1:5" x14ac:dyDescent="0.25">
      <c r="A3211">
        <v>4.4205090589334749E+268</v>
      </c>
      <c r="B3211">
        <v>269174.38726799999</v>
      </c>
      <c r="C3211">
        <v>0.14384</v>
      </c>
      <c r="D3211">
        <v>-65.291347000000002</v>
      </c>
      <c r="E3211">
        <v>3010</v>
      </c>
    </row>
    <row r="3212" spans="1:5" x14ac:dyDescent="0.25">
      <c r="A3212">
        <v>4.4205090589334749E+268</v>
      </c>
      <c r="B3212">
        <v>269109.09592200001</v>
      </c>
      <c r="C3212">
        <v>0.143792</v>
      </c>
      <c r="D3212">
        <v>-65.291347000000002</v>
      </c>
      <c r="E3212">
        <v>3011</v>
      </c>
    </row>
    <row r="3213" spans="1:5" x14ac:dyDescent="0.25">
      <c r="A3213">
        <v>4.4205090589334749E+268</v>
      </c>
      <c r="B3213">
        <v>269043.80457500002</v>
      </c>
      <c r="C3213">
        <v>0.14374500000000001</v>
      </c>
      <c r="D3213">
        <v>-65.291347000000002</v>
      </c>
      <c r="E3213">
        <v>3012</v>
      </c>
    </row>
    <row r="3214" spans="1:5" x14ac:dyDescent="0.25">
      <c r="A3214">
        <v>4.4205090589334749E+268</v>
      </c>
      <c r="B3214">
        <v>268978.51322800003</v>
      </c>
      <c r="C3214">
        <v>0.14369699999999999</v>
      </c>
      <c r="D3214">
        <v>-65.291347000000002</v>
      </c>
      <c r="E3214">
        <v>3013</v>
      </c>
    </row>
    <row r="3215" spans="1:5" x14ac:dyDescent="0.25">
      <c r="A3215">
        <v>4.4205090589334749E+268</v>
      </c>
      <c r="B3215">
        <v>268913.22188199998</v>
      </c>
      <c r="C3215">
        <v>0.14365</v>
      </c>
      <c r="D3215">
        <v>-65.291347000000002</v>
      </c>
      <c r="E3215">
        <v>3014</v>
      </c>
    </row>
    <row r="3216" spans="1:5" x14ac:dyDescent="0.25">
      <c r="A3216">
        <v>4.4205090589334749E+268</v>
      </c>
      <c r="B3216">
        <v>268847.93053499999</v>
      </c>
      <c r="C3216">
        <v>0.14360300000000001</v>
      </c>
      <c r="D3216">
        <v>-65.291347000000002</v>
      </c>
      <c r="E3216">
        <v>3015</v>
      </c>
    </row>
    <row r="3217" spans="1:5" x14ac:dyDescent="0.25">
      <c r="A3217">
        <v>4.4205090589334749E+268</v>
      </c>
      <c r="B3217">
        <v>268782.63918900001</v>
      </c>
      <c r="C3217">
        <v>0.14355499999999999</v>
      </c>
      <c r="D3217">
        <v>-65.291347000000002</v>
      </c>
      <c r="E3217">
        <v>3016</v>
      </c>
    </row>
    <row r="3218" spans="1:5" x14ac:dyDescent="0.25">
      <c r="A3218">
        <v>4.4205090589334749E+268</v>
      </c>
      <c r="B3218">
        <v>268717.34784200002</v>
      </c>
      <c r="C3218">
        <v>0.143508</v>
      </c>
      <c r="D3218">
        <v>-65.291347000000002</v>
      </c>
      <c r="E3218">
        <v>3017</v>
      </c>
    </row>
    <row r="3219" spans="1:5" x14ac:dyDescent="0.25">
      <c r="A3219">
        <v>4.4205090589334749E+268</v>
      </c>
      <c r="B3219">
        <v>268652.05649599998</v>
      </c>
      <c r="C3219">
        <v>0.14346</v>
      </c>
      <c r="D3219">
        <v>-65.291347000000002</v>
      </c>
      <c r="E3219">
        <v>3018</v>
      </c>
    </row>
    <row r="3220" spans="1:5" x14ac:dyDescent="0.25">
      <c r="A3220">
        <v>4.4205090589334749E+268</v>
      </c>
      <c r="B3220">
        <v>268586.76514899998</v>
      </c>
      <c r="C3220">
        <v>0.14341300000000001</v>
      </c>
      <c r="D3220">
        <v>-65.291347000000002</v>
      </c>
      <c r="E3220">
        <v>3019</v>
      </c>
    </row>
    <row r="3221" spans="1:5" x14ac:dyDescent="0.25">
      <c r="A3221">
        <v>4.4205090589334749E+268</v>
      </c>
      <c r="B3221">
        <v>268521.473803</v>
      </c>
      <c r="C3221">
        <v>0.14336599999999999</v>
      </c>
      <c r="D3221">
        <v>-65.291347000000002</v>
      </c>
      <c r="E3221">
        <v>3020</v>
      </c>
    </row>
    <row r="3222" spans="1:5" x14ac:dyDescent="0.25">
      <c r="A3222">
        <v>4.4205090589334749E+268</v>
      </c>
      <c r="B3222">
        <v>268456.18245600001</v>
      </c>
      <c r="C3222">
        <v>0.143319</v>
      </c>
      <c r="D3222">
        <v>-65.291347000000002</v>
      </c>
      <c r="E3222">
        <v>3021</v>
      </c>
    </row>
    <row r="3223" spans="1:5" x14ac:dyDescent="0.25">
      <c r="A3223">
        <v>4.4205090589334749E+268</v>
      </c>
      <c r="B3223">
        <v>268390.89110900002</v>
      </c>
      <c r="C3223">
        <v>0.14327100000000001</v>
      </c>
      <c r="D3223">
        <v>-65.291347000000002</v>
      </c>
      <c r="E3223">
        <v>3022</v>
      </c>
    </row>
    <row r="3224" spans="1:5" x14ac:dyDescent="0.25">
      <c r="A3224">
        <v>4.4205090589334749E+268</v>
      </c>
      <c r="B3224">
        <v>268325.59976299998</v>
      </c>
      <c r="C3224">
        <v>0.14322399999999999</v>
      </c>
      <c r="D3224">
        <v>-65.291347000000002</v>
      </c>
      <c r="E3224">
        <v>3023</v>
      </c>
    </row>
    <row r="3225" spans="1:5" x14ac:dyDescent="0.25">
      <c r="A3225">
        <v>4.4205090589334749E+268</v>
      </c>
      <c r="B3225">
        <v>268260.30841599999</v>
      </c>
      <c r="C3225">
        <v>0.143177</v>
      </c>
      <c r="D3225">
        <v>-65.291347000000002</v>
      </c>
      <c r="E3225">
        <v>3024</v>
      </c>
    </row>
    <row r="3226" spans="1:5" x14ac:dyDescent="0.25">
      <c r="A3226">
        <v>4.4205090589334749E+268</v>
      </c>
      <c r="B3226">
        <v>268195.01707</v>
      </c>
      <c r="C3226">
        <v>0.14313000000000001</v>
      </c>
      <c r="D3226">
        <v>-65.291347000000002</v>
      </c>
      <c r="E3226">
        <v>3025</v>
      </c>
    </row>
    <row r="3227" spans="1:5" x14ac:dyDescent="0.25">
      <c r="A3227">
        <v>4.4205090589334749E+268</v>
      </c>
      <c r="B3227">
        <v>268129.72572300001</v>
      </c>
      <c r="C3227">
        <v>0.14308299999999999</v>
      </c>
      <c r="D3227">
        <v>-65.291347000000002</v>
      </c>
      <c r="E3227">
        <v>3026</v>
      </c>
    </row>
    <row r="3228" spans="1:5" x14ac:dyDescent="0.25">
      <c r="A3228">
        <v>4.4205090589334749E+268</v>
      </c>
      <c r="B3228">
        <v>268064.43437700003</v>
      </c>
      <c r="C3228">
        <v>0.143036</v>
      </c>
      <c r="D3228">
        <v>-65.291347000000002</v>
      </c>
      <c r="E3228">
        <v>3027</v>
      </c>
    </row>
    <row r="3229" spans="1:5" x14ac:dyDescent="0.25">
      <c r="A3229">
        <v>4.4205090589334749E+268</v>
      </c>
      <c r="B3229">
        <v>267999.14302999998</v>
      </c>
      <c r="C3229">
        <v>0.142989</v>
      </c>
      <c r="D3229">
        <v>-65.291347000000002</v>
      </c>
      <c r="E3229">
        <v>3028</v>
      </c>
    </row>
    <row r="3230" spans="1:5" x14ac:dyDescent="0.25">
      <c r="A3230">
        <v>4.4205090589334749E+268</v>
      </c>
      <c r="B3230">
        <v>267933.85168399999</v>
      </c>
      <c r="C3230">
        <v>0.14294200000000001</v>
      </c>
      <c r="D3230">
        <v>-65.291347000000002</v>
      </c>
      <c r="E3230">
        <v>3029</v>
      </c>
    </row>
    <row r="3231" spans="1:5" x14ac:dyDescent="0.25">
      <c r="A3231">
        <v>4.4205090589334749E+268</v>
      </c>
      <c r="B3231">
        <v>267868.560337</v>
      </c>
      <c r="C3231">
        <v>0.14289499999999999</v>
      </c>
      <c r="D3231">
        <v>-65.291347000000002</v>
      </c>
      <c r="E3231">
        <v>3030</v>
      </c>
    </row>
    <row r="3232" spans="1:5" x14ac:dyDescent="0.25">
      <c r="A3232">
        <v>4.4205090589334749E+268</v>
      </c>
      <c r="B3232">
        <v>267803.26899000001</v>
      </c>
      <c r="C3232">
        <v>0.142848</v>
      </c>
      <c r="D3232">
        <v>-65.291347000000002</v>
      </c>
      <c r="E3232">
        <v>3031</v>
      </c>
    </row>
    <row r="3233" spans="1:5" x14ac:dyDescent="0.25">
      <c r="A3233">
        <v>4.4205090589334749E+268</v>
      </c>
      <c r="B3233">
        <v>267737.97764400003</v>
      </c>
      <c r="C3233">
        <v>0.14280100000000001</v>
      </c>
      <c r="D3233">
        <v>-65.291347000000002</v>
      </c>
      <c r="E3233">
        <v>3032</v>
      </c>
    </row>
    <row r="3234" spans="1:5" x14ac:dyDescent="0.25">
      <c r="A3234">
        <v>4.4205090589334749E+268</v>
      </c>
      <c r="B3234">
        <v>267672.68629699998</v>
      </c>
      <c r="C3234">
        <v>0.14275399999999999</v>
      </c>
      <c r="D3234">
        <v>-65.291347000000002</v>
      </c>
      <c r="E3234">
        <v>3033</v>
      </c>
    </row>
    <row r="3235" spans="1:5" x14ac:dyDescent="0.25">
      <c r="A3235">
        <v>4.4205090589334749E+268</v>
      </c>
      <c r="B3235">
        <v>267607.39495099999</v>
      </c>
      <c r="C3235">
        <v>0.142707</v>
      </c>
      <c r="D3235">
        <v>-65.291347000000002</v>
      </c>
      <c r="E3235">
        <v>3034</v>
      </c>
    </row>
    <row r="3236" spans="1:5" x14ac:dyDescent="0.25">
      <c r="A3236">
        <v>4.4205090589334749E+268</v>
      </c>
      <c r="B3236">
        <v>267542.103604</v>
      </c>
      <c r="C3236">
        <v>0.14266100000000001</v>
      </c>
      <c r="D3236">
        <v>-65.291347000000002</v>
      </c>
      <c r="E3236">
        <v>3035</v>
      </c>
    </row>
    <row r="3237" spans="1:5" x14ac:dyDescent="0.25">
      <c r="A3237">
        <v>4.4205090589334749E+268</v>
      </c>
      <c r="B3237">
        <v>267476.81225800002</v>
      </c>
      <c r="C3237">
        <v>0.14261399999999999</v>
      </c>
      <c r="D3237">
        <v>-65.291347000000002</v>
      </c>
      <c r="E3237">
        <v>3036</v>
      </c>
    </row>
    <row r="3238" spans="1:5" x14ac:dyDescent="0.25">
      <c r="A3238">
        <v>4.4205090589334749E+268</v>
      </c>
      <c r="B3238">
        <v>267411.52091100003</v>
      </c>
      <c r="C3238">
        <v>0.142567</v>
      </c>
      <c r="D3238">
        <v>-65.291347000000002</v>
      </c>
      <c r="E3238">
        <v>3037</v>
      </c>
    </row>
    <row r="3239" spans="1:5" x14ac:dyDescent="0.25">
      <c r="A3239">
        <v>4.4205090589334749E+268</v>
      </c>
      <c r="B3239">
        <v>267346.22956499999</v>
      </c>
      <c r="C3239">
        <v>0.14252000000000001</v>
      </c>
      <c r="D3239">
        <v>-65.291347000000002</v>
      </c>
      <c r="E3239">
        <v>3038</v>
      </c>
    </row>
    <row r="3240" spans="1:5" x14ac:dyDescent="0.25">
      <c r="A3240">
        <v>4.4205090589334749E+268</v>
      </c>
      <c r="B3240">
        <v>267280.938218</v>
      </c>
      <c r="C3240">
        <v>0.14247399999999999</v>
      </c>
      <c r="D3240">
        <v>-65.291347000000002</v>
      </c>
      <c r="E3240">
        <v>3039</v>
      </c>
    </row>
    <row r="3241" spans="1:5" x14ac:dyDescent="0.25">
      <c r="A3241">
        <v>4.4205090589334749E+268</v>
      </c>
      <c r="B3241">
        <v>267215.64687200001</v>
      </c>
      <c r="C3241">
        <v>0.142427</v>
      </c>
      <c r="D3241">
        <v>-65.291347000000002</v>
      </c>
      <c r="E3241">
        <v>3040</v>
      </c>
    </row>
    <row r="3242" spans="1:5" x14ac:dyDescent="0.25">
      <c r="A3242">
        <v>4.4205090589334749E+268</v>
      </c>
      <c r="B3242">
        <v>267150.35552500002</v>
      </c>
      <c r="C3242">
        <v>0.14238000000000001</v>
      </c>
      <c r="D3242">
        <v>-65.291347000000002</v>
      </c>
      <c r="E3242">
        <v>3041</v>
      </c>
    </row>
    <row r="3243" spans="1:5" x14ac:dyDescent="0.25">
      <c r="A3243">
        <v>4.4205090589334749E+268</v>
      </c>
      <c r="B3243">
        <v>267085.06417799997</v>
      </c>
      <c r="C3243">
        <v>0.14233399999999999</v>
      </c>
      <c r="D3243">
        <v>-65.291347000000002</v>
      </c>
      <c r="E3243">
        <v>3042</v>
      </c>
    </row>
    <row r="3244" spans="1:5" x14ac:dyDescent="0.25">
      <c r="A3244">
        <v>4.4205090589334749E+268</v>
      </c>
      <c r="B3244">
        <v>267019.77283199999</v>
      </c>
      <c r="C3244">
        <v>0.142287</v>
      </c>
      <c r="D3244">
        <v>-65.291347000000002</v>
      </c>
      <c r="E3244">
        <v>3043</v>
      </c>
    </row>
    <row r="3245" spans="1:5" x14ac:dyDescent="0.25">
      <c r="A3245">
        <v>4.4205090589334749E+268</v>
      </c>
      <c r="B3245">
        <v>266954.481485</v>
      </c>
      <c r="C3245">
        <v>0.14224100000000001</v>
      </c>
      <c r="D3245">
        <v>-65.291347000000002</v>
      </c>
      <c r="E3245">
        <v>3044</v>
      </c>
    </row>
    <row r="3246" spans="1:5" x14ac:dyDescent="0.25">
      <c r="A3246">
        <v>4.4205090589334749E+268</v>
      </c>
      <c r="B3246">
        <v>266889.19013900001</v>
      </c>
      <c r="C3246">
        <v>0.14219399999999999</v>
      </c>
      <c r="D3246">
        <v>-65.291347000000002</v>
      </c>
      <c r="E3246">
        <v>3045</v>
      </c>
    </row>
    <row r="3247" spans="1:5" x14ac:dyDescent="0.25">
      <c r="A3247">
        <v>4.4205090589334749E+268</v>
      </c>
      <c r="B3247">
        <v>266823.89879200002</v>
      </c>
      <c r="C3247">
        <v>0.142148</v>
      </c>
      <c r="D3247">
        <v>-65.291347000000002</v>
      </c>
      <c r="E3247">
        <v>3046</v>
      </c>
    </row>
    <row r="3248" spans="1:5" x14ac:dyDescent="0.25">
      <c r="A3248">
        <v>4.4205090589334749E+268</v>
      </c>
      <c r="B3248">
        <v>266758.60744599998</v>
      </c>
      <c r="C3248">
        <v>0.14210100000000001</v>
      </c>
      <c r="D3248">
        <v>-65.291347000000002</v>
      </c>
      <c r="E3248">
        <v>3047</v>
      </c>
    </row>
    <row r="3249" spans="1:5" x14ac:dyDescent="0.25">
      <c r="A3249">
        <v>4.4205090589334749E+268</v>
      </c>
      <c r="B3249">
        <v>266693.31609899999</v>
      </c>
      <c r="C3249">
        <v>0.14205499999999999</v>
      </c>
      <c r="D3249">
        <v>-65.291347000000002</v>
      </c>
      <c r="E3249">
        <v>3048</v>
      </c>
    </row>
    <row r="3250" spans="1:5" x14ac:dyDescent="0.25">
      <c r="A3250">
        <v>4.4205090589334749E+268</v>
      </c>
      <c r="B3250">
        <v>266628.02475300001</v>
      </c>
      <c r="C3250">
        <v>0.142009</v>
      </c>
      <c r="D3250">
        <v>-65.291347000000002</v>
      </c>
      <c r="E3250">
        <v>3049</v>
      </c>
    </row>
    <row r="3251" spans="1:5" x14ac:dyDescent="0.25">
      <c r="A3251">
        <v>4.4205090589334749E+268</v>
      </c>
      <c r="B3251">
        <v>266562.73340600001</v>
      </c>
      <c r="C3251">
        <v>0.141962</v>
      </c>
      <c r="D3251">
        <v>-65.291347000000002</v>
      </c>
      <c r="E3251">
        <v>3050</v>
      </c>
    </row>
    <row r="3252" spans="1:5" x14ac:dyDescent="0.25">
      <c r="A3252">
        <v>4.4205090589334749E+268</v>
      </c>
      <c r="B3252">
        <v>266497.44205900002</v>
      </c>
      <c r="C3252">
        <v>0.14191599999999999</v>
      </c>
      <c r="D3252">
        <v>-65.291347000000002</v>
      </c>
      <c r="E3252">
        <v>3051</v>
      </c>
    </row>
    <row r="3253" spans="1:5" x14ac:dyDescent="0.25">
      <c r="A3253">
        <v>4.4205090589334749E+268</v>
      </c>
      <c r="B3253">
        <v>266432.15071299998</v>
      </c>
      <c r="C3253">
        <v>0.14187</v>
      </c>
      <c r="D3253">
        <v>-65.291347000000002</v>
      </c>
      <c r="E3253">
        <v>3052</v>
      </c>
    </row>
    <row r="3254" spans="1:5" x14ac:dyDescent="0.25">
      <c r="A3254">
        <v>4.4205090589334749E+268</v>
      </c>
      <c r="B3254">
        <v>266366.85936599999</v>
      </c>
      <c r="C3254">
        <v>0.141823</v>
      </c>
      <c r="D3254">
        <v>-65.291347000000002</v>
      </c>
      <c r="E3254">
        <v>3053</v>
      </c>
    </row>
    <row r="3255" spans="1:5" x14ac:dyDescent="0.25">
      <c r="A3255">
        <v>4.4205090589334749E+268</v>
      </c>
      <c r="B3255">
        <v>266301.56802000001</v>
      </c>
      <c r="C3255">
        <v>0.14177699999999999</v>
      </c>
      <c r="D3255">
        <v>-65.291347000000002</v>
      </c>
      <c r="E3255">
        <v>3054</v>
      </c>
    </row>
    <row r="3256" spans="1:5" x14ac:dyDescent="0.25">
      <c r="A3256">
        <v>4.4205090589334749E+268</v>
      </c>
      <c r="B3256">
        <v>266236.27667300001</v>
      </c>
      <c r="C3256">
        <v>0.141731</v>
      </c>
      <c r="D3256">
        <v>-65.291347000000002</v>
      </c>
      <c r="E3256">
        <v>3055</v>
      </c>
    </row>
    <row r="3257" spans="1:5" x14ac:dyDescent="0.25">
      <c r="A3257">
        <v>4.4205090589334749E+268</v>
      </c>
      <c r="B3257">
        <v>266170.98532699997</v>
      </c>
      <c r="C3257">
        <v>0.14168500000000001</v>
      </c>
      <c r="D3257">
        <v>-65.291347000000002</v>
      </c>
      <c r="E3257">
        <v>3056</v>
      </c>
    </row>
    <row r="3258" spans="1:5" x14ac:dyDescent="0.25">
      <c r="A3258">
        <v>4.4205090589334749E+268</v>
      </c>
      <c r="B3258">
        <v>266105.69397999998</v>
      </c>
      <c r="C3258">
        <v>0.14163899999999999</v>
      </c>
      <c r="D3258">
        <v>-65.291347000000002</v>
      </c>
      <c r="E3258">
        <v>3057</v>
      </c>
    </row>
    <row r="3259" spans="1:5" x14ac:dyDescent="0.25">
      <c r="A3259">
        <v>4.4205090589334749E+268</v>
      </c>
      <c r="B3259">
        <v>266040.402634</v>
      </c>
      <c r="C3259">
        <v>0.141593</v>
      </c>
      <c r="D3259">
        <v>-65.291347000000002</v>
      </c>
      <c r="E3259">
        <v>3058</v>
      </c>
    </row>
    <row r="3260" spans="1:5" x14ac:dyDescent="0.25">
      <c r="A3260">
        <v>4.4205090589334749E+268</v>
      </c>
      <c r="B3260">
        <v>265975.11128700001</v>
      </c>
      <c r="C3260">
        <v>0.14154700000000001</v>
      </c>
      <c r="D3260">
        <v>-65.291347000000002</v>
      </c>
      <c r="E3260">
        <v>3059</v>
      </c>
    </row>
    <row r="3261" spans="1:5" x14ac:dyDescent="0.25">
      <c r="A3261">
        <v>4.4205090589334749E+268</v>
      </c>
      <c r="B3261">
        <v>265909.81994000002</v>
      </c>
      <c r="C3261">
        <v>0.14149999999999999</v>
      </c>
      <c r="D3261">
        <v>-65.291347000000002</v>
      </c>
      <c r="E3261">
        <v>3060</v>
      </c>
    </row>
    <row r="3262" spans="1:5" x14ac:dyDescent="0.25">
      <c r="A3262">
        <v>4.4205090589334749E+268</v>
      </c>
      <c r="B3262">
        <v>265844.52859399997</v>
      </c>
      <c r="C3262">
        <v>0.141454</v>
      </c>
      <c r="D3262">
        <v>-65.291347000000002</v>
      </c>
      <c r="E3262">
        <v>3061</v>
      </c>
    </row>
    <row r="3263" spans="1:5" x14ac:dyDescent="0.25">
      <c r="A3263">
        <v>4.4205090589334749E+268</v>
      </c>
      <c r="B3263">
        <v>265779.23724699998</v>
      </c>
      <c r="C3263">
        <v>0.14140800000000001</v>
      </c>
      <c r="D3263">
        <v>-65.291347000000002</v>
      </c>
      <c r="E3263">
        <v>3062</v>
      </c>
    </row>
    <row r="3264" spans="1:5" x14ac:dyDescent="0.25">
      <c r="A3264">
        <v>4.4205090589334749E+268</v>
      </c>
      <c r="B3264">
        <v>265713.945901</v>
      </c>
      <c r="C3264">
        <v>0.14136299999999999</v>
      </c>
      <c r="D3264">
        <v>-65.291347000000002</v>
      </c>
      <c r="E3264">
        <v>3063</v>
      </c>
    </row>
    <row r="3265" spans="1:5" x14ac:dyDescent="0.25">
      <c r="A3265">
        <v>4.4205090589334749E+268</v>
      </c>
      <c r="B3265">
        <v>265648.65455400001</v>
      </c>
      <c r="C3265">
        <v>0.141317</v>
      </c>
      <c r="D3265">
        <v>-65.291347000000002</v>
      </c>
      <c r="E3265">
        <v>3064</v>
      </c>
    </row>
    <row r="3266" spans="1:5" x14ac:dyDescent="0.25">
      <c r="A3266">
        <v>4.4205090589334749E+268</v>
      </c>
      <c r="B3266">
        <v>265583.36320800002</v>
      </c>
      <c r="C3266">
        <v>0.14127100000000001</v>
      </c>
      <c r="D3266">
        <v>-65.291347000000002</v>
      </c>
      <c r="E3266">
        <v>3065</v>
      </c>
    </row>
    <row r="3267" spans="1:5" x14ac:dyDescent="0.25">
      <c r="A3267">
        <v>4.4205090589334749E+268</v>
      </c>
      <c r="B3267">
        <v>265518.07186099997</v>
      </c>
      <c r="C3267">
        <v>0.14122499999999999</v>
      </c>
      <c r="D3267">
        <v>-65.291347000000002</v>
      </c>
      <c r="E3267">
        <v>3066</v>
      </c>
    </row>
    <row r="3268" spans="1:5" x14ac:dyDescent="0.25">
      <c r="A3268">
        <v>4.4205090589334749E+268</v>
      </c>
      <c r="B3268">
        <v>265452.78051499999</v>
      </c>
      <c r="C3268">
        <v>0.141179</v>
      </c>
      <c r="D3268">
        <v>-65.291347000000002</v>
      </c>
      <c r="E3268">
        <v>3067</v>
      </c>
    </row>
    <row r="3269" spans="1:5" x14ac:dyDescent="0.25">
      <c r="A3269">
        <v>4.4205090589334749E+268</v>
      </c>
      <c r="B3269">
        <v>265387.489168</v>
      </c>
      <c r="C3269">
        <v>0.14113300000000001</v>
      </c>
      <c r="D3269">
        <v>-65.291347000000002</v>
      </c>
      <c r="E3269">
        <v>3068</v>
      </c>
    </row>
    <row r="3270" spans="1:5" x14ac:dyDescent="0.25">
      <c r="A3270">
        <v>4.4205090589334749E+268</v>
      </c>
      <c r="B3270">
        <v>265322.19782200002</v>
      </c>
      <c r="C3270">
        <v>0.14108699999999999</v>
      </c>
      <c r="D3270">
        <v>-65.291347000000002</v>
      </c>
      <c r="E3270">
        <v>3069</v>
      </c>
    </row>
    <row r="3271" spans="1:5" x14ac:dyDescent="0.25">
      <c r="A3271">
        <v>4.4205090589334749E+268</v>
      </c>
      <c r="B3271">
        <v>265256.90647500003</v>
      </c>
      <c r="C3271">
        <v>0.141042</v>
      </c>
      <c r="D3271">
        <v>-65.291347000000002</v>
      </c>
      <c r="E3271">
        <v>3070</v>
      </c>
    </row>
    <row r="3272" spans="1:5" x14ac:dyDescent="0.25">
      <c r="A3272">
        <v>4.4205090589334749E+268</v>
      </c>
      <c r="B3272">
        <v>265191.61512799998</v>
      </c>
      <c r="C3272">
        <v>0.14099600000000001</v>
      </c>
      <c r="D3272">
        <v>-65.291347000000002</v>
      </c>
      <c r="E3272">
        <v>3071</v>
      </c>
    </row>
    <row r="3273" spans="1:5" x14ac:dyDescent="0.25">
      <c r="A3273">
        <v>4.4205090589334749E+268</v>
      </c>
      <c r="B3273">
        <v>265126.32378199999</v>
      </c>
      <c r="C3273">
        <v>0.14094999999999999</v>
      </c>
      <c r="D3273">
        <v>-65.291347000000002</v>
      </c>
      <c r="E3273">
        <v>3072</v>
      </c>
    </row>
    <row r="3274" spans="1:5" x14ac:dyDescent="0.25">
      <c r="A3274">
        <v>4.4205090589334749E+268</v>
      </c>
      <c r="B3274">
        <v>265061.032435</v>
      </c>
      <c r="C3274">
        <v>0.140905</v>
      </c>
      <c r="D3274">
        <v>-65.291347000000002</v>
      </c>
      <c r="E3274">
        <v>3073</v>
      </c>
    </row>
    <row r="3275" spans="1:5" x14ac:dyDescent="0.25">
      <c r="A3275">
        <v>4.4205090589334749E+268</v>
      </c>
      <c r="B3275">
        <v>264995.74108900002</v>
      </c>
      <c r="C3275">
        <v>0.14085900000000001</v>
      </c>
      <c r="D3275">
        <v>-65.291347000000002</v>
      </c>
      <c r="E3275">
        <v>3074</v>
      </c>
    </row>
    <row r="3276" spans="1:5" x14ac:dyDescent="0.25">
      <c r="A3276">
        <v>4.4205090589334749E+268</v>
      </c>
      <c r="B3276">
        <v>264930.44974200003</v>
      </c>
      <c r="C3276">
        <v>0.14081299999999999</v>
      </c>
      <c r="D3276">
        <v>-65.291347000000002</v>
      </c>
      <c r="E3276">
        <v>3075</v>
      </c>
    </row>
    <row r="3277" spans="1:5" x14ac:dyDescent="0.25">
      <c r="A3277">
        <v>4.4205090589334749E+268</v>
      </c>
      <c r="B3277">
        <v>264865.15839599998</v>
      </c>
      <c r="C3277">
        <v>0.140768</v>
      </c>
      <c r="D3277">
        <v>-65.291347000000002</v>
      </c>
      <c r="E3277">
        <v>3076</v>
      </c>
    </row>
    <row r="3278" spans="1:5" x14ac:dyDescent="0.25">
      <c r="A3278">
        <v>4.4205090589334749E+268</v>
      </c>
      <c r="B3278">
        <v>264799.86704899999</v>
      </c>
      <c r="C3278">
        <v>0.14072200000000001</v>
      </c>
      <c r="D3278">
        <v>-65.291347000000002</v>
      </c>
      <c r="E3278">
        <v>3077</v>
      </c>
    </row>
    <row r="3279" spans="1:5" x14ac:dyDescent="0.25">
      <c r="A3279">
        <v>4.4205090589334749E+268</v>
      </c>
      <c r="B3279">
        <v>264734.57570300001</v>
      </c>
      <c r="C3279">
        <v>0.140677</v>
      </c>
      <c r="D3279">
        <v>-65.291347000000002</v>
      </c>
      <c r="E3279">
        <v>3078</v>
      </c>
    </row>
    <row r="3280" spans="1:5" x14ac:dyDescent="0.25">
      <c r="A3280">
        <v>4.4205090589334749E+268</v>
      </c>
      <c r="B3280">
        <v>264669.28435600002</v>
      </c>
      <c r="C3280">
        <v>0.14063100000000001</v>
      </c>
      <c r="D3280">
        <v>-65.291347000000002</v>
      </c>
      <c r="E3280">
        <v>3079</v>
      </c>
    </row>
    <row r="3281" spans="1:5" x14ac:dyDescent="0.25">
      <c r="A3281">
        <v>4.4205090589334749E+268</v>
      </c>
      <c r="B3281">
        <v>264603.99300900003</v>
      </c>
      <c r="C3281">
        <v>0.14058599999999999</v>
      </c>
      <c r="D3281">
        <v>-65.291347000000002</v>
      </c>
      <c r="E3281">
        <v>3080</v>
      </c>
    </row>
    <row r="3282" spans="1:5" x14ac:dyDescent="0.25">
      <c r="A3282">
        <v>4.4205090589334749E+268</v>
      </c>
      <c r="B3282">
        <v>264538.70166299999</v>
      </c>
      <c r="C3282">
        <v>0.14054</v>
      </c>
      <c r="D3282">
        <v>-65.291347000000002</v>
      </c>
      <c r="E3282">
        <v>3081</v>
      </c>
    </row>
    <row r="3283" spans="1:5" x14ac:dyDescent="0.25">
      <c r="A3283">
        <v>4.4205090589334749E+268</v>
      </c>
      <c r="B3283">
        <v>264473.41031599999</v>
      </c>
      <c r="C3283">
        <v>0.14049500000000001</v>
      </c>
      <c r="D3283">
        <v>-65.291347000000002</v>
      </c>
      <c r="E3283">
        <v>3082</v>
      </c>
    </row>
    <row r="3284" spans="1:5" x14ac:dyDescent="0.25">
      <c r="A3284">
        <v>4.4205090589334749E+268</v>
      </c>
      <c r="B3284">
        <v>264408.11897000001</v>
      </c>
      <c r="C3284">
        <v>0.14044999999999999</v>
      </c>
      <c r="D3284">
        <v>-65.291347000000002</v>
      </c>
      <c r="E3284">
        <v>3083</v>
      </c>
    </row>
    <row r="3285" spans="1:5" x14ac:dyDescent="0.25">
      <c r="A3285">
        <v>4.4205090589334749E+268</v>
      </c>
      <c r="B3285">
        <v>264342.82762300002</v>
      </c>
      <c r="C3285">
        <v>0.140404</v>
      </c>
      <c r="D3285">
        <v>-65.291347000000002</v>
      </c>
      <c r="E3285">
        <v>3084</v>
      </c>
    </row>
    <row r="3286" spans="1:5" x14ac:dyDescent="0.25">
      <c r="A3286">
        <v>4.4205090589334749E+268</v>
      </c>
      <c r="B3286">
        <v>264277.53627699998</v>
      </c>
      <c r="C3286">
        <v>0.14035900000000001</v>
      </c>
      <c r="D3286">
        <v>-65.291347000000002</v>
      </c>
      <c r="E3286">
        <v>3085</v>
      </c>
    </row>
    <row r="3287" spans="1:5" x14ac:dyDescent="0.25">
      <c r="A3287">
        <v>4.4205090589334749E+268</v>
      </c>
      <c r="B3287">
        <v>264212.24492999999</v>
      </c>
      <c r="C3287">
        <v>0.14031399999999999</v>
      </c>
      <c r="D3287">
        <v>-65.291347000000002</v>
      </c>
      <c r="E3287">
        <v>3086</v>
      </c>
    </row>
    <row r="3288" spans="1:5" x14ac:dyDescent="0.25">
      <c r="A3288">
        <v>4.4205090589334749E+268</v>
      </c>
      <c r="B3288">
        <v>264146.953584</v>
      </c>
      <c r="C3288">
        <v>0.140269</v>
      </c>
      <c r="D3288">
        <v>-65.291347000000002</v>
      </c>
      <c r="E3288">
        <v>3087</v>
      </c>
    </row>
    <row r="3289" spans="1:5" x14ac:dyDescent="0.25">
      <c r="A3289">
        <v>4.4205090589334749E+268</v>
      </c>
      <c r="B3289">
        <v>264081.66223700001</v>
      </c>
      <c r="C3289">
        <v>0.14022299999999999</v>
      </c>
      <c r="D3289">
        <v>-65.291347000000002</v>
      </c>
      <c r="E3289">
        <v>3088</v>
      </c>
    </row>
    <row r="3290" spans="1:5" x14ac:dyDescent="0.25">
      <c r="A3290">
        <v>4.4205090589334749E+268</v>
      </c>
      <c r="B3290">
        <v>264016.37089000002</v>
      </c>
      <c r="C3290">
        <v>0.140178</v>
      </c>
      <c r="D3290">
        <v>-65.291347000000002</v>
      </c>
      <c r="E3290">
        <v>3089</v>
      </c>
    </row>
    <row r="3291" spans="1:5" x14ac:dyDescent="0.25">
      <c r="A3291">
        <v>4.4205090589334749E+268</v>
      </c>
      <c r="B3291">
        <v>263951.07954399998</v>
      </c>
      <c r="C3291">
        <v>0.14013300000000001</v>
      </c>
      <c r="D3291">
        <v>-65.291347000000002</v>
      </c>
      <c r="E3291">
        <v>3090</v>
      </c>
    </row>
    <row r="3292" spans="1:5" x14ac:dyDescent="0.25">
      <c r="A3292">
        <v>4.4205090589334749E+268</v>
      </c>
      <c r="B3292">
        <v>263885.78819699999</v>
      </c>
      <c r="C3292">
        <v>0.14008799999999999</v>
      </c>
      <c r="D3292">
        <v>-65.291347000000002</v>
      </c>
      <c r="E3292">
        <v>3091</v>
      </c>
    </row>
    <row r="3293" spans="1:5" x14ac:dyDescent="0.25">
      <c r="A3293">
        <v>4.4205090589334749E+268</v>
      </c>
      <c r="B3293">
        <v>263820.496851</v>
      </c>
      <c r="C3293">
        <v>0.140043</v>
      </c>
      <c r="D3293">
        <v>-65.291347000000002</v>
      </c>
      <c r="E3293">
        <v>3092</v>
      </c>
    </row>
    <row r="3294" spans="1:5" x14ac:dyDescent="0.25">
      <c r="A3294">
        <v>4.4205090589334749E+268</v>
      </c>
      <c r="B3294">
        <v>263755.20550400001</v>
      </c>
      <c r="C3294">
        <v>0.13999800000000001</v>
      </c>
      <c r="D3294">
        <v>-65.291347000000002</v>
      </c>
      <c r="E3294">
        <v>3093</v>
      </c>
    </row>
    <row r="3295" spans="1:5" x14ac:dyDescent="0.25">
      <c r="A3295">
        <v>4.4205090589334749E+268</v>
      </c>
      <c r="B3295">
        <v>263689.91415800003</v>
      </c>
      <c r="C3295">
        <v>0.13995299999999999</v>
      </c>
      <c r="D3295">
        <v>-65.291347000000002</v>
      </c>
      <c r="E3295">
        <v>3094</v>
      </c>
    </row>
    <row r="3296" spans="1:5" x14ac:dyDescent="0.25">
      <c r="A3296">
        <v>4.4205090589334749E+268</v>
      </c>
      <c r="B3296">
        <v>263624.62281099998</v>
      </c>
      <c r="C3296">
        <v>0.139908</v>
      </c>
      <c r="D3296">
        <v>-65.291347000000002</v>
      </c>
      <c r="E3296">
        <v>3095</v>
      </c>
    </row>
    <row r="3297" spans="1:5" x14ac:dyDescent="0.25">
      <c r="A3297">
        <v>4.4205090589334749E+268</v>
      </c>
      <c r="B3297">
        <v>263559.331465</v>
      </c>
      <c r="C3297">
        <v>0.13986299999999999</v>
      </c>
      <c r="D3297">
        <v>-65.291347000000002</v>
      </c>
      <c r="E3297">
        <v>3096</v>
      </c>
    </row>
    <row r="3298" spans="1:5" x14ac:dyDescent="0.25">
      <c r="A3298">
        <v>4.4205090589334749E+268</v>
      </c>
      <c r="B3298">
        <v>263494.040118</v>
      </c>
      <c r="C3298">
        <v>0.139818</v>
      </c>
      <c r="D3298">
        <v>-65.291347000000002</v>
      </c>
      <c r="E3298">
        <v>3097</v>
      </c>
    </row>
    <row r="3299" spans="1:5" x14ac:dyDescent="0.25">
      <c r="A3299">
        <v>4.4205090589334749E+268</v>
      </c>
      <c r="B3299">
        <v>263428.74877200002</v>
      </c>
      <c r="C3299">
        <v>0.13977300000000001</v>
      </c>
      <c r="D3299">
        <v>-65.291347000000002</v>
      </c>
      <c r="E3299">
        <v>3098</v>
      </c>
    </row>
    <row r="3300" spans="1:5" x14ac:dyDescent="0.25">
      <c r="A3300">
        <v>4.4205090589334749E+268</v>
      </c>
      <c r="B3300">
        <v>263363.45742499997</v>
      </c>
      <c r="C3300">
        <v>0.13972799999999999</v>
      </c>
      <c r="D3300">
        <v>-65.291347000000002</v>
      </c>
      <c r="E3300">
        <v>3099</v>
      </c>
    </row>
    <row r="3301" spans="1:5" x14ac:dyDescent="0.25">
      <c r="A3301">
        <v>4.4205090589334749E+268</v>
      </c>
      <c r="B3301">
        <v>263298.16607799998</v>
      </c>
      <c r="C3301">
        <v>0.139683</v>
      </c>
      <c r="D3301">
        <v>-65.291347000000002</v>
      </c>
      <c r="E3301">
        <v>3100</v>
      </c>
    </row>
    <row r="3302" spans="1:5" x14ac:dyDescent="0.25">
      <c r="A3302">
        <v>4.4205090589334749E+268</v>
      </c>
      <c r="B3302">
        <v>263232.874732</v>
      </c>
      <c r="C3302">
        <v>0.13963800000000001</v>
      </c>
      <c r="D3302">
        <v>-65.291347000000002</v>
      </c>
      <c r="E3302">
        <v>3101</v>
      </c>
    </row>
    <row r="3303" spans="1:5" x14ac:dyDescent="0.25">
      <c r="A3303">
        <v>4.4205090589334749E+268</v>
      </c>
      <c r="B3303">
        <v>263167.58338500001</v>
      </c>
      <c r="C3303">
        <v>0.13959299999999999</v>
      </c>
      <c r="D3303">
        <v>-65.291347000000002</v>
      </c>
      <c r="E3303">
        <v>3102</v>
      </c>
    </row>
    <row r="3304" spans="1:5" x14ac:dyDescent="0.25">
      <c r="A3304">
        <v>4.4205090589334749E+268</v>
      </c>
      <c r="B3304">
        <v>263102.29203900002</v>
      </c>
      <c r="C3304">
        <v>0.13954900000000001</v>
      </c>
      <c r="D3304">
        <v>-65.291347000000002</v>
      </c>
      <c r="E3304">
        <v>3103</v>
      </c>
    </row>
    <row r="3305" spans="1:5" x14ac:dyDescent="0.25">
      <c r="A3305">
        <v>4.4205090589334749E+268</v>
      </c>
      <c r="B3305">
        <v>263037.00069199997</v>
      </c>
      <c r="C3305">
        <v>0.13950399999999999</v>
      </c>
      <c r="D3305">
        <v>-65.291347000000002</v>
      </c>
      <c r="E3305">
        <v>3104</v>
      </c>
    </row>
    <row r="3306" spans="1:5" x14ac:dyDescent="0.25">
      <c r="A3306">
        <v>4.4205090589334749E+268</v>
      </c>
      <c r="B3306">
        <v>262971.70934599999</v>
      </c>
      <c r="C3306">
        <v>0.139459</v>
      </c>
      <c r="D3306">
        <v>-65.291347000000002</v>
      </c>
      <c r="E3306">
        <v>3105</v>
      </c>
    </row>
    <row r="3307" spans="1:5" x14ac:dyDescent="0.25">
      <c r="A3307">
        <v>4.4205090589334749E+268</v>
      </c>
      <c r="B3307">
        <v>262906.417999</v>
      </c>
      <c r="C3307">
        <v>0.13941400000000001</v>
      </c>
      <c r="D3307">
        <v>-65.291347000000002</v>
      </c>
      <c r="E3307">
        <v>3106</v>
      </c>
    </row>
    <row r="3308" spans="1:5" x14ac:dyDescent="0.25">
      <c r="A3308">
        <v>4.4205090589334749E+268</v>
      </c>
      <c r="B3308">
        <v>262841.12665300001</v>
      </c>
      <c r="C3308">
        <v>0.13936999999999999</v>
      </c>
      <c r="D3308">
        <v>-65.291347000000002</v>
      </c>
      <c r="E3308">
        <v>3107</v>
      </c>
    </row>
    <row r="3309" spans="1:5" x14ac:dyDescent="0.25">
      <c r="A3309">
        <v>4.4205090589334749E+268</v>
      </c>
      <c r="B3309">
        <v>262775.83530600002</v>
      </c>
      <c r="C3309">
        <v>0.139325</v>
      </c>
      <c r="D3309">
        <v>-65.291347000000002</v>
      </c>
      <c r="E3309">
        <v>3108</v>
      </c>
    </row>
    <row r="3310" spans="1:5" x14ac:dyDescent="0.25">
      <c r="A3310">
        <v>4.4205090589334749E+268</v>
      </c>
      <c r="B3310">
        <v>262710.54395899997</v>
      </c>
      <c r="C3310">
        <v>0.13927999999999999</v>
      </c>
      <c r="D3310">
        <v>-65.291347000000002</v>
      </c>
      <c r="E3310">
        <v>3109</v>
      </c>
    </row>
    <row r="3311" spans="1:5" x14ac:dyDescent="0.25">
      <c r="A3311">
        <v>4.4205090589334749E+268</v>
      </c>
      <c r="B3311">
        <v>262645.25261299999</v>
      </c>
      <c r="C3311">
        <v>0.139236</v>
      </c>
      <c r="D3311">
        <v>-65.291347000000002</v>
      </c>
      <c r="E3311">
        <v>3110</v>
      </c>
    </row>
    <row r="3312" spans="1:5" x14ac:dyDescent="0.25">
      <c r="A3312">
        <v>4.4205090589334749E+268</v>
      </c>
      <c r="B3312">
        <v>262579.961266</v>
      </c>
      <c r="C3312">
        <v>0.13919100000000001</v>
      </c>
      <c r="D3312">
        <v>-65.291347000000002</v>
      </c>
      <c r="E3312">
        <v>3111</v>
      </c>
    </row>
    <row r="3313" spans="1:5" x14ac:dyDescent="0.25">
      <c r="A3313">
        <v>4.4205090589334749E+268</v>
      </c>
      <c r="B3313">
        <v>262514.66992000001</v>
      </c>
      <c r="C3313">
        <v>0.13914699999999999</v>
      </c>
      <c r="D3313">
        <v>-65.291347000000002</v>
      </c>
      <c r="E3313">
        <v>3112</v>
      </c>
    </row>
    <row r="3314" spans="1:5" x14ac:dyDescent="0.25">
      <c r="A3314">
        <v>4.4205090589334749E+268</v>
      </c>
      <c r="B3314">
        <v>262449.37857300002</v>
      </c>
      <c r="C3314">
        <v>0.139102</v>
      </c>
      <c r="D3314">
        <v>-65.291347000000002</v>
      </c>
      <c r="E3314">
        <v>3113</v>
      </c>
    </row>
    <row r="3315" spans="1:5" x14ac:dyDescent="0.25">
      <c r="A3315">
        <v>4.4205090589334749E+268</v>
      </c>
      <c r="B3315">
        <v>262384.08722699998</v>
      </c>
      <c r="C3315">
        <v>0.13905799999999999</v>
      </c>
      <c r="D3315">
        <v>-65.291347000000002</v>
      </c>
      <c r="E3315">
        <v>3114</v>
      </c>
    </row>
    <row r="3316" spans="1:5" x14ac:dyDescent="0.25">
      <c r="A3316">
        <v>4.4205090589334749E+268</v>
      </c>
      <c r="B3316">
        <v>262318.79587999999</v>
      </c>
      <c r="C3316">
        <v>0.139013</v>
      </c>
      <c r="D3316">
        <v>-65.291347000000002</v>
      </c>
      <c r="E3316">
        <v>3115</v>
      </c>
    </row>
    <row r="3317" spans="1:5" x14ac:dyDescent="0.25">
      <c r="A3317">
        <v>4.4205090589334749E+268</v>
      </c>
      <c r="B3317">
        <v>262253.50453400001</v>
      </c>
      <c r="C3317">
        <v>0.13896900000000001</v>
      </c>
      <c r="D3317">
        <v>-65.291347000000002</v>
      </c>
      <c r="E3317">
        <v>3116</v>
      </c>
    </row>
    <row r="3318" spans="1:5" x14ac:dyDescent="0.25">
      <c r="A3318">
        <v>4.4205090589334749E+268</v>
      </c>
      <c r="B3318">
        <v>262188.21318700002</v>
      </c>
      <c r="C3318">
        <v>0.13892499999999999</v>
      </c>
      <c r="D3318">
        <v>-65.291347000000002</v>
      </c>
      <c r="E3318">
        <v>3117</v>
      </c>
    </row>
    <row r="3319" spans="1:5" x14ac:dyDescent="0.25">
      <c r="A3319">
        <v>4.4205090589334749E+268</v>
      </c>
      <c r="B3319">
        <v>262122.921841</v>
      </c>
      <c r="C3319">
        <v>0.13888</v>
      </c>
      <c r="D3319">
        <v>-65.291347000000002</v>
      </c>
      <c r="E3319">
        <v>3118</v>
      </c>
    </row>
    <row r="3320" spans="1:5" x14ac:dyDescent="0.25">
      <c r="A3320">
        <v>4.4205090589334749E+268</v>
      </c>
      <c r="B3320">
        <v>262057.63049400001</v>
      </c>
      <c r="C3320">
        <v>0.13883599999999999</v>
      </c>
      <c r="D3320">
        <v>-65.291347000000002</v>
      </c>
      <c r="E3320">
        <v>3119</v>
      </c>
    </row>
    <row r="3321" spans="1:5" x14ac:dyDescent="0.25">
      <c r="A3321">
        <v>4.4205090589334749E+268</v>
      </c>
      <c r="B3321">
        <v>261992.33914699999</v>
      </c>
      <c r="C3321">
        <v>0.138792</v>
      </c>
      <c r="D3321">
        <v>-65.291347000000002</v>
      </c>
      <c r="E3321">
        <v>3120</v>
      </c>
    </row>
    <row r="3322" spans="1:5" x14ac:dyDescent="0.25">
      <c r="A3322">
        <v>4.4205090589334749E+268</v>
      </c>
      <c r="B3322">
        <v>261927.04780100001</v>
      </c>
      <c r="C3322">
        <v>0.13874700000000001</v>
      </c>
      <c r="D3322">
        <v>-65.291347000000002</v>
      </c>
      <c r="E3322">
        <v>3121</v>
      </c>
    </row>
    <row r="3323" spans="1:5" x14ac:dyDescent="0.25">
      <c r="A3323">
        <v>4.4205090589334749E+268</v>
      </c>
      <c r="B3323">
        <v>261861.75645399999</v>
      </c>
      <c r="C3323">
        <v>0.13870299999999999</v>
      </c>
      <c r="D3323">
        <v>-65.291347000000002</v>
      </c>
      <c r="E3323">
        <v>3122</v>
      </c>
    </row>
    <row r="3324" spans="1:5" x14ac:dyDescent="0.25">
      <c r="A3324">
        <v>4.4205090589334749E+268</v>
      </c>
      <c r="B3324">
        <v>261796.465108</v>
      </c>
      <c r="C3324">
        <v>0.138659</v>
      </c>
      <c r="D3324">
        <v>-65.291347000000002</v>
      </c>
      <c r="E3324">
        <v>3123</v>
      </c>
    </row>
    <row r="3325" spans="1:5" x14ac:dyDescent="0.25">
      <c r="A3325">
        <v>4.4205090589334749E+268</v>
      </c>
      <c r="B3325">
        <v>261731.17376100001</v>
      </c>
      <c r="C3325">
        <v>0.13861499999999999</v>
      </c>
      <c r="D3325">
        <v>-65.291347000000002</v>
      </c>
      <c r="E3325">
        <v>3124</v>
      </c>
    </row>
    <row r="3326" spans="1:5" x14ac:dyDescent="0.25">
      <c r="A3326">
        <v>4.4205090589334749E+268</v>
      </c>
      <c r="B3326">
        <v>261665.882415</v>
      </c>
      <c r="C3326">
        <v>0.138571</v>
      </c>
      <c r="D3326">
        <v>-65.291347000000002</v>
      </c>
      <c r="E3326">
        <v>3125</v>
      </c>
    </row>
    <row r="3327" spans="1:5" x14ac:dyDescent="0.25">
      <c r="A3327">
        <v>4.4205090589334749E+268</v>
      </c>
      <c r="B3327">
        <v>261600.59106800001</v>
      </c>
      <c r="C3327">
        <v>0.13852600000000001</v>
      </c>
      <c r="D3327">
        <v>-65.291347000000002</v>
      </c>
      <c r="E3327">
        <v>3126</v>
      </c>
    </row>
    <row r="3328" spans="1:5" x14ac:dyDescent="0.25">
      <c r="A3328">
        <v>4.4205090589334749E+268</v>
      </c>
      <c r="B3328">
        <v>261535.299722</v>
      </c>
      <c r="C3328">
        <v>0.13848199999999999</v>
      </c>
      <c r="D3328">
        <v>-65.291347000000002</v>
      </c>
      <c r="E3328">
        <v>3127</v>
      </c>
    </row>
    <row r="3329" spans="1:5" x14ac:dyDescent="0.25">
      <c r="A3329">
        <v>4.4205090589334749E+268</v>
      </c>
      <c r="B3329">
        <v>261470.008375</v>
      </c>
      <c r="C3329">
        <v>0.13843800000000001</v>
      </c>
      <c r="D3329">
        <v>-65.291347000000002</v>
      </c>
      <c r="E3329">
        <v>3128</v>
      </c>
    </row>
    <row r="3330" spans="1:5" x14ac:dyDescent="0.25">
      <c r="A3330">
        <v>4.4205090589334749E+268</v>
      </c>
      <c r="B3330">
        <v>261404.71702800001</v>
      </c>
      <c r="C3330">
        <v>0.13839399999999999</v>
      </c>
      <c r="D3330">
        <v>-65.291347000000002</v>
      </c>
      <c r="E3330">
        <v>3129</v>
      </c>
    </row>
    <row r="3331" spans="1:5" x14ac:dyDescent="0.25">
      <c r="A3331">
        <v>4.4205090589334749E+268</v>
      </c>
      <c r="B3331">
        <v>261339.425682</v>
      </c>
      <c r="C3331">
        <v>0.13835</v>
      </c>
      <c r="D3331">
        <v>-65.291347000000002</v>
      </c>
      <c r="E3331">
        <v>3130</v>
      </c>
    </row>
    <row r="3332" spans="1:5" x14ac:dyDescent="0.25">
      <c r="A3332">
        <v>4.4205090589334749E+268</v>
      </c>
      <c r="B3332">
        <v>261274.13433500001</v>
      </c>
      <c r="C3332">
        <v>0.13830600000000001</v>
      </c>
      <c r="D3332">
        <v>-65.291347000000002</v>
      </c>
      <c r="E3332">
        <v>3131</v>
      </c>
    </row>
    <row r="3333" spans="1:5" x14ac:dyDescent="0.25">
      <c r="A3333">
        <v>4.4205090589334749E+268</v>
      </c>
      <c r="B3333">
        <v>261208.842989</v>
      </c>
      <c r="C3333">
        <v>0.138262</v>
      </c>
      <c r="D3333">
        <v>-65.291347000000002</v>
      </c>
      <c r="E3333">
        <v>3132</v>
      </c>
    </row>
    <row r="3334" spans="1:5" x14ac:dyDescent="0.25">
      <c r="A3334">
        <v>4.4205090589334749E+268</v>
      </c>
      <c r="B3334">
        <v>261143.55164200001</v>
      </c>
      <c r="C3334">
        <v>0.13821800000000001</v>
      </c>
      <c r="D3334">
        <v>-65.291347000000002</v>
      </c>
      <c r="E3334">
        <v>3133</v>
      </c>
    </row>
    <row r="3335" spans="1:5" x14ac:dyDescent="0.25">
      <c r="A3335">
        <v>4.4205090589334749E+268</v>
      </c>
      <c r="B3335">
        <v>261078.26029599999</v>
      </c>
      <c r="C3335">
        <v>0.13817399999999999</v>
      </c>
      <c r="D3335">
        <v>-65.291347000000002</v>
      </c>
      <c r="E3335">
        <v>3134</v>
      </c>
    </row>
    <row r="3336" spans="1:5" x14ac:dyDescent="0.25">
      <c r="A3336">
        <v>4.4205090589334749E+268</v>
      </c>
      <c r="B3336">
        <v>261012.968949</v>
      </c>
      <c r="C3336">
        <v>0.138131</v>
      </c>
      <c r="D3336">
        <v>-65.291347000000002</v>
      </c>
      <c r="E3336">
        <v>3135</v>
      </c>
    </row>
    <row r="3337" spans="1:5" x14ac:dyDescent="0.25">
      <c r="A3337">
        <v>4.4205090589334749E+268</v>
      </c>
      <c r="B3337">
        <v>260947.67760299999</v>
      </c>
      <c r="C3337">
        <v>0.13808699999999999</v>
      </c>
      <c r="D3337">
        <v>-65.291347000000002</v>
      </c>
      <c r="E3337">
        <v>3136</v>
      </c>
    </row>
    <row r="3338" spans="1:5" x14ac:dyDescent="0.25">
      <c r="A3338">
        <v>4.4205090589334749E+268</v>
      </c>
      <c r="B3338">
        <v>260882.386256</v>
      </c>
      <c r="C3338">
        <v>0.138043</v>
      </c>
      <c r="D3338">
        <v>-65.291347000000002</v>
      </c>
      <c r="E3338">
        <v>3137</v>
      </c>
    </row>
    <row r="3339" spans="1:5" x14ac:dyDescent="0.25">
      <c r="A3339">
        <v>4.4205090589334749E+268</v>
      </c>
      <c r="B3339">
        <v>260817.09490900001</v>
      </c>
      <c r="C3339">
        <v>0.13799900000000001</v>
      </c>
      <c r="D3339">
        <v>-65.291347000000002</v>
      </c>
      <c r="E3339">
        <v>3138</v>
      </c>
    </row>
    <row r="3340" spans="1:5" x14ac:dyDescent="0.25">
      <c r="A3340">
        <v>4.4205090589334749E+268</v>
      </c>
      <c r="B3340">
        <v>260751.80356299999</v>
      </c>
      <c r="C3340">
        <v>0.13795499999999999</v>
      </c>
      <c r="D3340">
        <v>-65.291347000000002</v>
      </c>
      <c r="E3340">
        <v>3139</v>
      </c>
    </row>
    <row r="3341" spans="1:5" x14ac:dyDescent="0.25">
      <c r="A3341">
        <v>4.4205090589334749E+268</v>
      </c>
      <c r="B3341">
        <v>260686.512216</v>
      </c>
      <c r="C3341">
        <v>0.13791200000000001</v>
      </c>
      <c r="D3341">
        <v>-65.291347000000002</v>
      </c>
      <c r="E3341">
        <v>3140</v>
      </c>
    </row>
    <row r="3342" spans="1:5" x14ac:dyDescent="0.25">
      <c r="A3342">
        <v>4.4205090589334749E+268</v>
      </c>
      <c r="B3342">
        <v>260621.22086999999</v>
      </c>
      <c r="C3342">
        <v>0.13786799999999999</v>
      </c>
      <c r="D3342">
        <v>-65.291347000000002</v>
      </c>
      <c r="E3342">
        <v>3141</v>
      </c>
    </row>
    <row r="3343" spans="1:5" x14ac:dyDescent="0.25">
      <c r="A3343">
        <v>4.4205090589334749E+268</v>
      </c>
      <c r="B3343">
        <v>260555.929523</v>
      </c>
      <c r="C3343">
        <v>0.137824</v>
      </c>
      <c r="D3343">
        <v>-65.291347000000002</v>
      </c>
      <c r="E3343">
        <v>3142</v>
      </c>
    </row>
    <row r="3344" spans="1:5" x14ac:dyDescent="0.25">
      <c r="A3344">
        <v>4.4205090589334749E+268</v>
      </c>
      <c r="B3344">
        <v>260490.63817699999</v>
      </c>
      <c r="C3344">
        <v>0.13778099999999999</v>
      </c>
      <c r="D3344">
        <v>-65.291347000000002</v>
      </c>
      <c r="E3344">
        <v>3143</v>
      </c>
    </row>
    <row r="3345" spans="1:5" x14ac:dyDescent="0.25">
      <c r="A3345">
        <v>4.4205090589334749E+268</v>
      </c>
      <c r="B3345">
        <v>260425.34682999999</v>
      </c>
      <c r="C3345">
        <v>0.137737</v>
      </c>
      <c r="D3345">
        <v>-65.291347000000002</v>
      </c>
      <c r="E3345">
        <v>3144</v>
      </c>
    </row>
    <row r="3346" spans="1:5" x14ac:dyDescent="0.25">
      <c r="A3346">
        <v>4.4205090589334749E+268</v>
      </c>
      <c r="B3346">
        <v>260360.05548400001</v>
      </c>
      <c r="C3346">
        <v>0.13769300000000001</v>
      </c>
      <c r="D3346">
        <v>-65.291347000000002</v>
      </c>
      <c r="E3346">
        <v>3145</v>
      </c>
    </row>
    <row r="3347" spans="1:5" x14ac:dyDescent="0.25">
      <c r="A3347">
        <v>4.4205090589334749E+268</v>
      </c>
      <c r="B3347">
        <v>260294.76413699999</v>
      </c>
      <c r="C3347">
        <v>0.13764999999999999</v>
      </c>
      <c r="D3347">
        <v>-65.291347000000002</v>
      </c>
      <c r="E3347">
        <v>3146</v>
      </c>
    </row>
    <row r="3348" spans="1:5" x14ac:dyDescent="0.25">
      <c r="A3348">
        <v>4.4205090589334749E+268</v>
      </c>
      <c r="B3348">
        <v>260229.47279100001</v>
      </c>
      <c r="C3348">
        <v>0.13760600000000001</v>
      </c>
      <c r="D3348">
        <v>-65.291347000000002</v>
      </c>
      <c r="E3348">
        <v>3147</v>
      </c>
    </row>
    <row r="3349" spans="1:5" x14ac:dyDescent="0.25">
      <c r="A3349">
        <v>4.4205090589334749E+268</v>
      </c>
      <c r="B3349">
        <v>260164.18144399999</v>
      </c>
      <c r="C3349">
        <v>0.13756299999999999</v>
      </c>
      <c r="D3349">
        <v>-65.291347000000002</v>
      </c>
      <c r="E3349">
        <v>3148</v>
      </c>
    </row>
    <row r="3350" spans="1:5" x14ac:dyDescent="0.25">
      <c r="A3350">
        <v>4.4205090589334749E+268</v>
      </c>
      <c r="B3350">
        <v>260098.890097</v>
      </c>
      <c r="C3350">
        <v>0.137519</v>
      </c>
      <c r="D3350">
        <v>-65.291347000000002</v>
      </c>
      <c r="E3350">
        <v>3149</v>
      </c>
    </row>
    <row r="3351" spans="1:5" x14ac:dyDescent="0.25">
      <c r="A3351">
        <v>4.4205090589334749E+268</v>
      </c>
      <c r="B3351">
        <v>260033.59875100001</v>
      </c>
      <c r="C3351">
        <v>0.13747599999999999</v>
      </c>
      <c r="D3351">
        <v>-65.291347000000002</v>
      </c>
      <c r="E3351">
        <v>3150</v>
      </c>
    </row>
    <row r="3352" spans="1:5" x14ac:dyDescent="0.25">
      <c r="A3352">
        <v>4.4205090589334749E+268</v>
      </c>
      <c r="B3352">
        <v>259968.30740399999</v>
      </c>
      <c r="C3352">
        <v>0.137432</v>
      </c>
      <c r="D3352">
        <v>-65.291347000000002</v>
      </c>
      <c r="E3352">
        <v>3151</v>
      </c>
    </row>
    <row r="3353" spans="1:5" x14ac:dyDescent="0.25">
      <c r="A3353">
        <v>4.4205090589334749E+268</v>
      </c>
      <c r="B3353">
        <v>259903.01605800001</v>
      </c>
      <c r="C3353">
        <v>0.13738900000000001</v>
      </c>
      <c r="D3353">
        <v>-65.291347000000002</v>
      </c>
      <c r="E3353">
        <v>3152</v>
      </c>
    </row>
    <row r="3354" spans="1:5" x14ac:dyDescent="0.25">
      <c r="A3354">
        <v>4.4205090589334749E+268</v>
      </c>
      <c r="B3354">
        <v>259837.72471099999</v>
      </c>
      <c r="C3354">
        <v>0.13734499999999999</v>
      </c>
      <c r="D3354">
        <v>-65.291347000000002</v>
      </c>
      <c r="E3354">
        <v>3153</v>
      </c>
    </row>
    <row r="3355" spans="1:5" x14ac:dyDescent="0.25">
      <c r="A3355">
        <v>4.4205090589334749E+268</v>
      </c>
      <c r="B3355">
        <v>259772.433365</v>
      </c>
      <c r="C3355">
        <v>0.13730200000000001</v>
      </c>
      <c r="D3355">
        <v>-65.291347000000002</v>
      </c>
      <c r="E3355">
        <v>3154</v>
      </c>
    </row>
    <row r="3356" spans="1:5" x14ac:dyDescent="0.25">
      <c r="A3356">
        <v>4.4205090589334749E+268</v>
      </c>
      <c r="B3356">
        <v>259707.14201800001</v>
      </c>
      <c r="C3356">
        <v>0.13725899999999999</v>
      </c>
      <c r="D3356">
        <v>-65.291347000000002</v>
      </c>
      <c r="E3356">
        <v>3155</v>
      </c>
    </row>
    <row r="3357" spans="1:5" x14ac:dyDescent="0.25">
      <c r="A3357">
        <v>4.4205090589334749E+268</v>
      </c>
      <c r="B3357">
        <v>259641.850672</v>
      </c>
      <c r="C3357">
        <v>0.137216</v>
      </c>
      <c r="D3357">
        <v>-65.291347000000002</v>
      </c>
      <c r="E3357">
        <v>3156</v>
      </c>
    </row>
    <row r="3358" spans="1:5" x14ac:dyDescent="0.25">
      <c r="A3358">
        <v>4.4205090589334749E+268</v>
      </c>
      <c r="B3358">
        <v>259576.55932500001</v>
      </c>
      <c r="C3358">
        <v>0.13717199999999999</v>
      </c>
      <c r="D3358">
        <v>-65.291347000000002</v>
      </c>
      <c r="E3358">
        <v>3157</v>
      </c>
    </row>
    <row r="3359" spans="1:5" x14ac:dyDescent="0.25">
      <c r="A3359">
        <v>4.4205090589334749E+268</v>
      </c>
      <c r="B3359">
        <v>259511.26797799999</v>
      </c>
      <c r="C3359">
        <v>0.137129</v>
      </c>
      <c r="D3359">
        <v>-65.291347000000002</v>
      </c>
      <c r="E3359">
        <v>3158</v>
      </c>
    </row>
    <row r="3360" spans="1:5" x14ac:dyDescent="0.25">
      <c r="A3360">
        <v>4.4205090589334749E+268</v>
      </c>
      <c r="B3360">
        <v>259445.97663200001</v>
      </c>
      <c r="C3360">
        <v>0.13708600000000001</v>
      </c>
      <c r="D3360">
        <v>-65.291347000000002</v>
      </c>
      <c r="E3360">
        <v>3159</v>
      </c>
    </row>
    <row r="3361" spans="1:5" x14ac:dyDescent="0.25">
      <c r="A3361">
        <v>4.4205090589334749E+268</v>
      </c>
      <c r="B3361">
        <v>259380.68528500001</v>
      </c>
      <c r="C3361">
        <v>0.137043</v>
      </c>
      <c r="D3361">
        <v>-65.291347000000002</v>
      </c>
      <c r="E3361">
        <v>3160</v>
      </c>
    </row>
    <row r="3362" spans="1:5" x14ac:dyDescent="0.25">
      <c r="A3362">
        <v>4.4205090589334749E+268</v>
      </c>
      <c r="B3362">
        <v>259315.393939</v>
      </c>
      <c r="C3362">
        <v>0.13699900000000001</v>
      </c>
      <c r="D3362">
        <v>-65.291347000000002</v>
      </c>
      <c r="E3362">
        <v>3161</v>
      </c>
    </row>
    <row r="3363" spans="1:5" x14ac:dyDescent="0.25">
      <c r="A3363">
        <v>4.4205090589334749E+268</v>
      </c>
      <c r="B3363">
        <v>259250.10259200001</v>
      </c>
      <c r="C3363">
        <v>0.13695599999999999</v>
      </c>
      <c r="D3363">
        <v>-65.291347000000002</v>
      </c>
      <c r="E3363">
        <v>3162</v>
      </c>
    </row>
    <row r="3364" spans="1:5" x14ac:dyDescent="0.25">
      <c r="A3364">
        <v>4.4205090589334749E+268</v>
      </c>
      <c r="B3364">
        <v>259184.811246</v>
      </c>
      <c r="C3364">
        <v>0.13691300000000001</v>
      </c>
      <c r="D3364">
        <v>-65.291347000000002</v>
      </c>
      <c r="E3364">
        <v>3163</v>
      </c>
    </row>
    <row r="3365" spans="1:5" x14ac:dyDescent="0.25">
      <c r="A3365">
        <v>4.4205090589334749E+268</v>
      </c>
      <c r="B3365">
        <v>259119.51989900001</v>
      </c>
      <c r="C3365">
        <v>0.13686999999999999</v>
      </c>
      <c r="D3365">
        <v>-65.291347000000002</v>
      </c>
      <c r="E3365">
        <v>3164</v>
      </c>
    </row>
    <row r="3366" spans="1:5" x14ac:dyDescent="0.25">
      <c r="A3366">
        <v>4.4205090589334749E+268</v>
      </c>
      <c r="B3366">
        <v>259054.22855299999</v>
      </c>
      <c r="C3366">
        <v>0.136827</v>
      </c>
      <c r="D3366">
        <v>-65.291347000000002</v>
      </c>
      <c r="E3366">
        <v>3165</v>
      </c>
    </row>
    <row r="3367" spans="1:5" x14ac:dyDescent="0.25">
      <c r="A3367">
        <v>4.4205090589334749E+268</v>
      </c>
      <c r="B3367">
        <v>258988.937206</v>
      </c>
      <c r="C3367">
        <v>0.13678399999999999</v>
      </c>
      <c r="D3367">
        <v>-65.291347000000002</v>
      </c>
      <c r="E3367">
        <v>3166</v>
      </c>
    </row>
    <row r="3368" spans="1:5" x14ac:dyDescent="0.25">
      <c r="A3368">
        <v>4.4205090589334749E+268</v>
      </c>
      <c r="B3368">
        <v>258923.64585900001</v>
      </c>
      <c r="C3368">
        <v>0.136741</v>
      </c>
      <c r="D3368">
        <v>-65.291347000000002</v>
      </c>
      <c r="E3368">
        <v>3167</v>
      </c>
    </row>
    <row r="3369" spans="1:5" x14ac:dyDescent="0.25">
      <c r="A3369">
        <v>4.4205090589334749E+268</v>
      </c>
      <c r="B3369">
        <v>258858.354513</v>
      </c>
      <c r="C3369">
        <v>0.13669799999999999</v>
      </c>
      <c r="D3369">
        <v>-65.291347000000002</v>
      </c>
      <c r="E3369">
        <v>3168</v>
      </c>
    </row>
    <row r="3370" spans="1:5" x14ac:dyDescent="0.25">
      <c r="A3370">
        <v>4.4205090589334749E+268</v>
      </c>
      <c r="B3370">
        <v>258793.06316600001</v>
      </c>
      <c r="C3370">
        <v>0.136655</v>
      </c>
      <c r="D3370">
        <v>-65.291347000000002</v>
      </c>
      <c r="E3370">
        <v>3169</v>
      </c>
    </row>
    <row r="3371" spans="1:5" x14ac:dyDescent="0.25">
      <c r="A3371">
        <v>4.4205090589334749E+268</v>
      </c>
      <c r="B3371">
        <v>258727.77181999999</v>
      </c>
      <c r="C3371">
        <v>0.13661200000000001</v>
      </c>
      <c r="D3371">
        <v>-65.291347000000002</v>
      </c>
      <c r="E3371">
        <v>3170</v>
      </c>
    </row>
    <row r="3372" spans="1:5" x14ac:dyDescent="0.25">
      <c r="A3372">
        <v>4.4205090589334749E+268</v>
      </c>
      <c r="B3372">
        <v>258662.480473</v>
      </c>
      <c r="C3372">
        <v>0.136569</v>
      </c>
      <c r="D3372">
        <v>-65.291347000000002</v>
      </c>
      <c r="E3372">
        <v>3171</v>
      </c>
    </row>
    <row r="3373" spans="1:5" x14ac:dyDescent="0.25">
      <c r="A3373">
        <v>4.4205090589334749E+268</v>
      </c>
      <c r="B3373">
        <v>258597.18912699999</v>
      </c>
      <c r="C3373">
        <v>0.13652600000000001</v>
      </c>
      <c r="D3373">
        <v>-65.291347000000002</v>
      </c>
      <c r="E3373">
        <v>3172</v>
      </c>
    </row>
    <row r="3374" spans="1:5" x14ac:dyDescent="0.25">
      <c r="A3374">
        <v>4.4205090589334749E+268</v>
      </c>
      <c r="B3374">
        <v>258531.89778</v>
      </c>
      <c r="C3374">
        <v>0.13648399999999999</v>
      </c>
      <c r="D3374">
        <v>-65.291347000000002</v>
      </c>
      <c r="E3374">
        <v>3173</v>
      </c>
    </row>
    <row r="3375" spans="1:5" x14ac:dyDescent="0.25">
      <c r="A3375">
        <v>4.4205090589334749E+268</v>
      </c>
      <c r="B3375">
        <v>258466.60643399999</v>
      </c>
      <c r="C3375">
        <v>0.13644100000000001</v>
      </c>
      <c r="D3375">
        <v>-65.291347000000002</v>
      </c>
      <c r="E3375">
        <v>3174</v>
      </c>
    </row>
    <row r="3376" spans="1:5" x14ac:dyDescent="0.25">
      <c r="A3376">
        <v>4.4205090589334749E+268</v>
      </c>
      <c r="B3376">
        <v>258401.315087</v>
      </c>
      <c r="C3376">
        <v>0.13639799999999999</v>
      </c>
      <c r="D3376">
        <v>-65.291347000000002</v>
      </c>
      <c r="E3376">
        <v>3175</v>
      </c>
    </row>
    <row r="3377" spans="1:5" x14ac:dyDescent="0.25">
      <c r="A3377">
        <v>4.4205090589334749E+268</v>
      </c>
      <c r="B3377">
        <v>258336.02374100001</v>
      </c>
      <c r="C3377">
        <v>0.136355</v>
      </c>
      <c r="D3377">
        <v>-65.291347000000002</v>
      </c>
      <c r="E3377">
        <v>3176</v>
      </c>
    </row>
    <row r="3378" spans="1:5" x14ac:dyDescent="0.25">
      <c r="A3378">
        <v>4.4205090589334749E+268</v>
      </c>
      <c r="B3378">
        <v>258270.73239399999</v>
      </c>
      <c r="C3378">
        <v>0.13631299999999999</v>
      </c>
      <c r="D3378">
        <v>-65.291347000000002</v>
      </c>
      <c r="E3378">
        <v>3177</v>
      </c>
    </row>
    <row r="3379" spans="1:5" x14ac:dyDescent="0.25">
      <c r="A3379">
        <v>4.4205090589334749E+268</v>
      </c>
      <c r="B3379">
        <v>258205.441047</v>
      </c>
      <c r="C3379">
        <v>0.13627</v>
      </c>
      <c r="D3379">
        <v>-65.291347000000002</v>
      </c>
      <c r="E3379">
        <v>3178</v>
      </c>
    </row>
    <row r="3380" spans="1:5" x14ac:dyDescent="0.25">
      <c r="A3380">
        <v>4.4205090589334749E+268</v>
      </c>
      <c r="B3380">
        <v>258140.14970099999</v>
      </c>
      <c r="C3380">
        <v>0.13622699999999999</v>
      </c>
      <c r="D3380">
        <v>-65.291347000000002</v>
      </c>
      <c r="E3380">
        <v>3179</v>
      </c>
    </row>
    <row r="3381" spans="1:5" x14ac:dyDescent="0.25">
      <c r="A3381">
        <v>4.4205090589334749E+268</v>
      </c>
      <c r="B3381">
        <v>258074.858354</v>
      </c>
      <c r="C3381">
        <v>0.136185</v>
      </c>
      <c r="D3381">
        <v>-65.291347000000002</v>
      </c>
      <c r="E3381">
        <v>3180</v>
      </c>
    </row>
    <row r="3382" spans="1:5" x14ac:dyDescent="0.25">
      <c r="A3382">
        <v>4.4205090589334749E+268</v>
      </c>
      <c r="B3382">
        <v>258009.56700800001</v>
      </c>
      <c r="C3382">
        <v>0.13614200000000001</v>
      </c>
      <c r="D3382">
        <v>-65.291347000000002</v>
      </c>
      <c r="E3382">
        <v>3181</v>
      </c>
    </row>
    <row r="3383" spans="1:5" x14ac:dyDescent="0.25">
      <c r="A3383">
        <v>4.4205090589334749E+268</v>
      </c>
      <c r="B3383">
        <v>257944.27566099999</v>
      </c>
      <c r="C3383">
        <v>0.136099</v>
      </c>
      <c r="D3383">
        <v>-65.291347000000002</v>
      </c>
      <c r="E3383">
        <v>3182</v>
      </c>
    </row>
    <row r="3384" spans="1:5" x14ac:dyDescent="0.25">
      <c r="A3384">
        <v>4.4205090589334749E+268</v>
      </c>
      <c r="B3384">
        <v>257878.98431500001</v>
      </c>
      <c r="C3384">
        <v>0.13605700000000001</v>
      </c>
      <c r="D3384">
        <v>-65.291347000000002</v>
      </c>
      <c r="E3384">
        <v>3183</v>
      </c>
    </row>
    <row r="3385" spans="1:5" x14ac:dyDescent="0.25">
      <c r="A3385">
        <v>4.4205090589334749E+268</v>
      </c>
      <c r="B3385">
        <v>257813.69296799999</v>
      </c>
      <c r="C3385">
        <v>0.136014</v>
      </c>
      <c r="D3385">
        <v>-65.291347000000002</v>
      </c>
      <c r="E3385">
        <v>3184</v>
      </c>
    </row>
    <row r="3386" spans="1:5" x14ac:dyDescent="0.25">
      <c r="A3386">
        <v>4.4205090589334749E+268</v>
      </c>
      <c r="B3386">
        <v>257748.401622</v>
      </c>
      <c r="C3386">
        <v>0.13597200000000001</v>
      </c>
      <c r="D3386">
        <v>-65.291347000000002</v>
      </c>
      <c r="E3386">
        <v>3185</v>
      </c>
    </row>
    <row r="3387" spans="1:5" x14ac:dyDescent="0.25">
      <c r="A3387">
        <v>4.4205090589334749E+268</v>
      </c>
      <c r="B3387">
        <v>257683.11027500001</v>
      </c>
      <c r="C3387">
        <v>0.13592899999999999</v>
      </c>
      <c r="D3387">
        <v>-65.291347000000002</v>
      </c>
      <c r="E3387">
        <v>3186</v>
      </c>
    </row>
    <row r="3388" spans="1:5" x14ac:dyDescent="0.25">
      <c r="A3388">
        <v>4.4205090589334749E+268</v>
      </c>
      <c r="B3388">
        <v>257617.81892799999</v>
      </c>
      <c r="C3388">
        <v>0.13588700000000001</v>
      </c>
      <c r="D3388">
        <v>-65.291347000000002</v>
      </c>
      <c r="E3388">
        <v>3187</v>
      </c>
    </row>
    <row r="3389" spans="1:5" x14ac:dyDescent="0.25">
      <c r="A3389">
        <v>4.4205090589334749E+268</v>
      </c>
      <c r="B3389">
        <v>257552.52758200001</v>
      </c>
      <c r="C3389">
        <v>0.13584399999999999</v>
      </c>
      <c r="D3389">
        <v>-65.291347000000002</v>
      </c>
      <c r="E3389">
        <v>3188</v>
      </c>
    </row>
    <row r="3390" spans="1:5" x14ac:dyDescent="0.25">
      <c r="A3390">
        <v>4.4205090589334749E+268</v>
      </c>
      <c r="B3390">
        <v>257487.23623499999</v>
      </c>
      <c r="C3390">
        <v>0.13580200000000001</v>
      </c>
      <c r="D3390">
        <v>-65.291347000000002</v>
      </c>
      <c r="E3390">
        <v>3189</v>
      </c>
    </row>
    <row r="3391" spans="1:5" x14ac:dyDescent="0.25">
      <c r="A3391">
        <v>4.4205090589334749E+268</v>
      </c>
      <c r="B3391">
        <v>257421.94488900001</v>
      </c>
      <c r="C3391">
        <v>0.13575899999999999</v>
      </c>
      <c r="D3391">
        <v>-65.291347000000002</v>
      </c>
      <c r="E3391">
        <v>3190</v>
      </c>
    </row>
    <row r="3392" spans="1:5" x14ac:dyDescent="0.25">
      <c r="A3392">
        <v>4.4205090589334749E+268</v>
      </c>
      <c r="B3392">
        <v>257356.65354199999</v>
      </c>
      <c r="C3392">
        <v>0.135717</v>
      </c>
      <c r="D3392">
        <v>-65.291347000000002</v>
      </c>
      <c r="E3392">
        <v>3191</v>
      </c>
    </row>
    <row r="3393" spans="1:5" x14ac:dyDescent="0.25">
      <c r="A3393">
        <v>4.4205090589334749E+268</v>
      </c>
      <c r="B3393">
        <v>257291.362196</v>
      </c>
      <c r="C3393">
        <v>0.13567499999999999</v>
      </c>
      <c r="D3393">
        <v>-65.291347000000002</v>
      </c>
      <c r="E3393">
        <v>3192</v>
      </c>
    </row>
    <row r="3394" spans="1:5" x14ac:dyDescent="0.25">
      <c r="A3394">
        <v>4.4205090589334749E+268</v>
      </c>
      <c r="B3394">
        <v>257226.07084900001</v>
      </c>
      <c r="C3394">
        <v>0.135632</v>
      </c>
      <c r="D3394">
        <v>-65.291347000000002</v>
      </c>
      <c r="E3394">
        <v>3193</v>
      </c>
    </row>
    <row r="3395" spans="1:5" x14ac:dyDescent="0.25">
      <c r="A3395">
        <v>4.4205090589334749E+268</v>
      </c>
      <c r="B3395">
        <v>257160.779503</v>
      </c>
      <c r="C3395">
        <v>0.13558999999999999</v>
      </c>
      <c r="D3395">
        <v>-65.291347000000002</v>
      </c>
      <c r="E3395">
        <v>3194</v>
      </c>
    </row>
    <row r="3396" spans="1:5" x14ac:dyDescent="0.25">
      <c r="A3396">
        <v>4.4205090589334749E+268</v>
      </c>
      <c r="B3396">
        <v>257095.48815600001</v>
      </c>
      <c r="C3396">
        <v>0.135548</v>
      </c>
      <c r="D3396">
        <v>-65.291347000000002</v>
      </c>
      <c r="E3396">
        <v>3195</v>
      </c>
    </row>
    <row r="3397" spans="1:5" x14ac:dyDescent="0.25">
      <c r="A3397">
        <v>4.4205090589334749E+268</v>
      </c>
      <c r="B3397">
        <v>257030.19680899999</v>
      </c>
      <c r="C3397">
        <v>0.13550599999999999</v>
      </c>
      <c r="D3397">
        <v>-65.291347000000002</v>
      </c>
      <c r="E3397">
        <v>3196</v>
      </c>
    </row>
    <row r="3398" spans="1:5" x14ac:dyDescent="0.25">
      <c r="A3398">
        <v>4.4205090589334749E+268</v>
      </c>
      <c r="B3398">
        <v>256964.905463</v>
      </c>
      <c r="C3398">
        <v>0.135464</v>
      </c>
      <c r="D3398">
        <v>-65.291347000000002</v>
      </c>
      <c r="E3398">
        <v>3197</v>
      </c>
    </row>
    <row r="3399" spans="1:5" x14ac:dyDescent="0.25">
      <c r="A3399">
        <v>4.4205090589334749E+268</v>
      </c>
      <c r="B3399">
        <v>256899.61411600001</v>
      </c>
      <c r="C3399">
        <v>0.13542100000000001</v>
      </c>
      <c r="D3399">
        <v>-65.291347000000002</v>
      </c>
      <c r="E3399">
        <v>3198</v>
      </c>
    </row>
    <row r="3400" spans="1:5" x14ac:dyDescent="0.25">
      <c r="A3400">
        <v>4.4205090589334749E+268</v>
      </c>
      <c r="B3400">
        <v>256834.32277</v>
      </c>
      <c r="C3400">
        <v>0.135379</v>
      </c>
      <c r="D3400">
        <v>-65.291347000000002</v>
      </c>
      <c r="E3400">
        <v>3199</v>
      </c>
    </row>
    <row r="3401" spans="1:5" x14ac:dyDescent="0.25">
      <c r="A3401">
        <v>4.4205090589334749E+268</v>
      </c>
      <c r="B3401">
        <v>256769.03142300001</v>
      </c>
      <c r="C3401">
        <v>0.13533700000000001</v>
      </c>
      <c r="D3401">
        <v>-65.291347000000002</v>
      </c>
      <c r="E3401">
        <v>3200</v>
      </c>
    </row>
    <row r="3402" spans="1:5" x14ac:dyDescent="0.25">
      <c r="A3402">
        <v>4.4205090589334749E+268</v>
      </c>
      <c r="B3402">
        <v>256703.74007699999</v>
      </c>
      <c r="C3402">
        <v>0.135295</v>
      </c>
      <c r="D3402">
        <v>-65.291347000000002</v>
      </c>
      <c r="E3402">
        <v>3201</v>
      </c>
    </row>
    <row r="3403" spans="1:5" x14ac:dyDescent="0.25">
      <c r="A3403">
        <v>4.4205090589334749E+268</v>
      </c>
      <c r="B3403">
        <v>256638.44873</v>
      </c>
      <c r="C3403">
        <v>0.13525300000000001</v>
      </c>
      <c r="D3403">
        <v>-65.291347000000002</v>
      </c>
      <c r="E3403">
        <v>3202</v>
      </c>
    </row>
    <row r="3404" spans="1:5" x14ac:dyDescent="0.25">
      <c r="A3404">
        <v>4.4205090589334749E+268</v>
      </c>
      <c r="B3404">
        <v>256573.15738399999</v>
      </c>
      <c r="C3404">
        <v>0.135211</v>
      </c>
      <c r="D3404">
        <v>-65.291347000000002</v>
      </c>
      <c r="E3404">
        <v>3203</v>
      </c>
    </row>
    <row r="3405" spans="1:5" x14ac:dyDescent="0.25">
      <c r="A3405">
        <v>4.4205090589334749E+268</v>
      </c>
      <c r="B3405">
        <v>256507.866037</v>
      </c>
      <c r="C3405">
        <v>0.13516900000000001</v>
      </c>
      <c r="D3405">
        <v>-65.291347000000002</v>
      </c>
      <c r="E3405">
        <v>3204</v>
      </c>
    </row>
    <row r="3406" spans="1:5" x14ac:dyDescent="0.25">
      <c r="A3406">
        <v>4.4205090589334749E+268</v>
      </c>
      <c r="B3406">
        <v>256442.57469099999</v>
      </c>
      <c r="C3406">
        <v>0.135127</v>
      </c>
      <c r="D3406">
        <v>-65.291347000000002</v>
      </c>
      <c r="E3406">
        <v>3205</v>
      </c>
    </row>
    <row r="3407" spans="1:5" x14ac:dyDescent="0.25">
      <c r="A3407">
        <v>4.4205090589334749E+268</v>
      </c>
      <c r="B3407">
        <v>256377.283344</v>
      </c>
      <c r="C3407">
        <v>0.13508500000000001</v>
      </c>
      <c r="D3407">
        <v>-65.291347000000002</v>
      </c>
      <c r="E3407">
        <v>3206</v>
      </c>
    </row>
    <row r="3408" spans="1:5" x14ac:dyDescent="0.25">
      <c r="A3408">
        <v>4.4205090589334749E+268</v>
      </c>
      <c r="B3408">
        <v>256311.991997</v>
      </c>
      <c r="C3408">
        <v>0.135043</v>
      </c>
      <c r="D3408">
        <v>-65.291347000000002</v>
      </c>
      <c r="E3408">
        <v>3207</v>
      </c>
    </row>
    <row r="3409" spans="1:5" x14ac:dyDescent="0.25">
      <c r="A3409">
        <v>4.4205090589334749E+268</v>
      </c>
      <c r="B3409">
        <v>256246.70065099999</v>
      </c>
      <c r="C3409">
        <v>0.13500100000000001</v>
      </c>
      <c r="D3409">
        <v>-65.291347000000002</v>
      </c>
      <c r="E3409">
        <v>3208</v>
      </c>
    </row>
    <row r="3410" spans="1:5" x14ac:dyDescent="0.25">
      <c r="A3410">
        <v>4.4205090589334749E+268</v>
      </c>
      <c r="B3410">
        <v>256181.409304</v>
      </c>
      <c r="C3410">
        <v>0.134959</v>
      </c>
      <c r="D3410">
        <v>-65.291347000000002</v>
      </c>
      <c r="E3410">
        <v>3209</v>
      </c>
    </row>
    <row r="3411" spans="1:5" x14ac:dyDescent="0.25">
      <c r="A3411">
        <v>4.4205090589334749E+268</v>
      </c>
      <c r="B3411">
        <v>256116.11795799999</v>
      </c>
      <c r="C3411">
        <v>0.13491700000000001</v>
      </c>
      <c r="D3411">
        <v>-65.291347000000002</v>
      </c>
      <c r="E3411">
        <v>3210</v>
      </c>
    </row>
    <row r="3412" spans="1:5" x14ac:dyDescent="0.25">
      <c r="A3412">
        <v>4.4205090589334749E+268</v>
      </c>
      <c r="B3412">
        <v>256050.826611</v>
      </c>
      <c r="C3412">
        <v>0.134876</v>
      </c>
      <c r="D3412">
        <v>-65.291347000000002</v>
      </c>
      <c r="E3412">
        <v>3211</v>
      </c>
    </row>
    <row r="3413" spans="1:5" x14ac:dyDescent="0.25">
      <c r="A3413">
        <v>4.4205090589334749E+268</v>
      </c>
      <c r="B3413">
        <v>255985.53526500001</v>
      </c>
      <c r="C3413">
        <v>0.13483400000000001</v>
      </c>
      <c r="D3413">
        <v>-65.291347000000002</v>
      </c>
      <c r="E3413">
        <v>3212</v>
      </c>
    </row>
    <row r="3414" spans="1:5" x14ac:dyDescent="0.25">
      <c r="A3414">
        <v>4.4205090589334749E+268</v>
      </c>
      <c r="B3414">
        <v>255920.24391799999</v>
      </c>
      <c r="C3414">
        <v>0.134792</v>
      </c>
      <c r="D3414">
        <v>-65.291347000000002</v>
      </c>
      <c r="E3414">
        <v>3213</v>
      </c>
    </row>
    <row r="3415" spans="1:5" x14ac:dyDescent="0.25">
      <c r="A3415">
        <v>4.4205090589334749E+268</v>
      </c>
      <c r="B3415">
        <v>255854.95257200001</v>
      </c>
      <c r="C3415">
        <v>0.13475000000000001</v>
      </c>
      <c r="D3415">
        <v>-65.291347000000002</v>
      </c>
      <c r="E3415">
        <v>3214</v>
      </c>
    </row>
    <row r="3416" spans="1:5" x14ac:dyDescent="0.25">
      <c r="A3416">
        <v>4.4205090589334749E+268</v>
      </c>
      <c r="B3416">
        <v>255789.66122499999</v>
      </c>
      <c r="C3416">
        <v>0.13470799999999999</v>
      </c>
      <c r="D3416">
        <v>-65.291347000000002</v>
      </c>
      <c r="E3416">
        <v>3215</v>
      </c>
    </row>
    <row r="3417" spans="1:5" x14ac:dyDescent="0.25">
      <c r="A3417">
        <v>4.4205090589334749E+268</v>
      </c>
      <c r="B3417">
        <v>255724.369878</v>
      </c>
      <c r="C3417">
        <v>0.13466700000000001</v>
      </c>
      <c r="D3417">
        <v>-65.291347000000002</v>
      </c>
      <c r="E3417">
        <v>3216</v>
      </c>
    </row>
    <row r="3418" spans="1:5" x14ac:dyDescent="0.25">
      <c r="A3418">
        <v>4.4205090589334749E+268</v>
      </c>
      <c r="B3418">
        <v>255659.07853200001</v>
      </c>
      <c r="C3418">
        <v>0.13462499999999999</v>
      </c>
      <c r="D3418">
        <v>-65.291347000000002</v>
      </c>
      <c r="E3418">
        <v>3217</v>
      </c>
    </row>
    <row r="3419" spans="1:5" x14ac:dyDescent="0.25">
      <c r="A3419">
        <v>4.4205090589334749E+268</v>
      </c>
      <c r="B3419">
        <v>255593.78718499999</v>
      </c>
      <c r="C3419">
        <v>0.13458300000000001</v>
      </c>
      <c r="D3419">
        <v>-65.291347000000002</v>
      </c>
      <c r="E3419">
        <v>3218</v>
      </c>
    </row>
    <row r="3420" spans="1:5" x14ac:dyDescent="0.25">
      <c r="A3420">
        <v>4.4205090589334749E+268</v>
      </c>
      <c r="B3420">
        <v>255528.49583900001</v>
      </c>
      <c r="C3420">
        <v>0.13454199999999999</v>
      </c>
      <c r="D3420">
        <v>-65.291347000000002</v>
      </c>
      <c r="E3420">
        <v>3219</v>
      </c>
    </row>
    <row r="3421" spans="1:5" x14ac:dyDescent="0.25">
      <c r="A3421">
        <v>4.4205090589334749E+268</v>
      </c>
      <c r="B3421">
        <v>255463.20449199999</v>
      </c>
      <c r="C3421">
        <v>0.13450000000000001</v>
      </c>
      <c r="D3421">
        <v>-65.291347000000002</v>
      </c>
      <c r="E3421">
        <v>3220</v>
      </c>
    </row>
    <row r="3422" spans="1:5" x14ac:dyDescent="0.25">
      <c r="A3422">
        <v>4.4205090589334749E+268</v>
      </c>
      <c r="B3422">
        <v>255397.91314600001</v>
      </c>
      <c r="C3422">
        <v>0.134459</v>
      </c>
      <c r="D3422">
        <v>-65.291347000000002</v>
      </c>
      <c r="E3422">
        <v>3221</v>
      </c>
    </row>
    <row r="3423" spans="1:5" x14ac:dyDescent="0.25">
      <c r="A3423">
        <v>4.4205090589334749E+268</v>
      </c>
      <c r="B3423">
        <v>255332.62179899999</v>
      </c>
      <c r="C3423">
        <v>0.13441700000000001</v>
      </c>
      <c r="D3423">
        <v>-65.291347000000002</v>
      </c>
      <c r="E3423">
        <v>3222</v>
      </c>
    </row>
    <row r="3424" spans="1:5" x14ac:dyDescent="0.25">
      <c r="A3424">
        <v>4.4205090589334749E+268</v>
      </c>
      <c r="B3424">
        <v>255267.330453</v>
      </c>
      <c r="C3424">
        <v>0.134376</v>
      </c>
      <c r="D3424">
        <v>-65.291347000000002</v>
      </c>
      <c r="E3424">
        <v>3223</v>
      </c>
    </row>
    <row r="3425" spans="1:5" x14ac:dyDescent="0.25">
      <c r="A3425">
        <v>4.4205090589334749E+268</v>
      </c>
      <c r="B3425">
        <v>255202.03910600001</v>
      </c>
      <c r="C3425">
        <v>0.13433400000000001</v>
      </c>
      <c r="D3425">
        <v>-65.291347000000002</v>
      </c>
      <c r="E3425">
        <v>3224</v>
      </c>
    </row>
    <row r="3426" spans="1:5" x14ac:dyDescent="0.25">
      <c r="A3426">
        <v>4.4205090589334749E+268</v>
      </c>
      <c r="B3426">
        <v>255136.74776</v>
      </c>
      <c r="C3426">
        <v>0.134293</v>
      </c>
      <c r="D3426">
        <v>-65.291347000000002</v>
      </c>
      <c r="E3426">
        <v>3225</v>
      </c>
    </row>
    <row r="3427" spans="1:5" x14ac:dyDescent="0.25">
      <c r="A3427">
        <v>4.4205090589334749E+268</v>
      </c>
      <c r="B3427">
        <v>255071.45641300001</v>
      </c>
      <c r="C3427">
        <v>0.13425100000000001</v>
      </c>
      <c r="D3427">
        <v>-65.291347000000002</v>
      </c>
      <c r="E3427">
        <v>3226</v>
      </c>
    </row>
    <row r="3428" spans="1:5" x14ac:dyDescent="0.25">
      <c r="A3428">
        <v>4.4205090589334749E+268</v>
      </c>
      <c r="B3428">
        <v>255006.16506599999</v>
      </c>
      <c r="C3428">
        <v>0.13421</v>
      </c>
      <c r="D3428">
        <v>-65.291347000000002</v>
      </c>
      <c r="E3428">
        <v>3227</v>
      </c>
    </row>
    <row r="3429" spans="1:5" x14ac:dyDescent="0.25">
      <c r="A3429">
        <v>4.4205090589334749E+268</v>
      </c>
      <c r="B3429">
        <v>254940.87372</v>
      </c>
      <c r="C3429">
        <v>0.13416800000000001</v>
      </c>
      <c r="D3429">
        <v>-65.291347000000002</v>
      </c>
      <c r="E3429">
        <v>3228</v>
      </c>
    </row>
    <row r="3430" spans="1:5" x14ac:dyDescent="0.25">
      <c r="A3430">
        <v>4.4205090589334749E+268</v>
      </c>
      <c r="B3430">
        <v>254875.58237300001</v>
      </c>
      <c r="C3430">
        <v>0.134127</v>
      </c>
      <c r="D3430">
        <v>-65.291347000000002</v>
      </c>
      <c r="E3430">
        <v>3229</v>
      </c>
    </row>
    <row r="3431" spans="1:5" x14ac:dyDescent="0.25">
      <c r="A3431">
        <v>4.4205090589334749E+268</v>
      </c>
      <c r="B3431">
        <v>254810.291027</v>
      </c>
      <c r="C3431">
        <v>0.13408600000000001</v>
      </c>
      <c r="D3431">
        <v>-65.291347000000002</v>
      </c>
      <c r="E3431">
        <v>3230</v>
      </c>
    </row>
    <row r="3432" spans="1:5" x14ac:dyDescent="0.25">
      <c r="A3432">
        <v>4.4205090589334749E+268</v>
      </c>
      <c r="B3432">
        <v>254744.99968000001</v>
      </c>
      <c r="C3432">
        <v>0.134044</v>
      </c>
      <c r="D3432">
        <v>-65.291347000000002</v>
      </c>
      <c r="E3432">
        <v>3231</v>
      </c>
    </row>
    <row r="3433" spans="1:5" x14ac:dyDescent="0.25">
      <c r="A3433">
        <v>4.4205090589334749E+268</v>
      </c>
      <c r="B3433">
        <v>254679.708334</v>
      </c>
      <c r="C3433">
        <v>0.13400300000000001</v>
      </c>
      <c r="D3433">
        <v>-65.291347000000002</v>
      </c>
      <c r="E3433">
        <v>3232</v>
      </c>
    </row>
    <row r="3434" spans="1:5" x14ac:dyDescent="0.25">
      <c r="A3434">
        <v>4.4205090589334749E+268</v>
      </c>
      <c r="B3434">
        <v>254614.416987</v>
      </c>
      <c r="C3434">
        <v>0.133962</v>
      </c>
      <c r="D3434">
        <v>-65.291347000000002</v>
      </c>
      <c r="E3434">
        <v>3233</v>
      </c>
    </row>
    <row r="3435" spans="1:5" x14ac:dyDescent="0.25">
      <c r="A3435">
        <v>4.4205090589334749E+268</v>
      </c>
      <c r="B3435">
        <v>254549.12564099999</v>
      </c>
      <c r="C3435">
        <v>0.13392000000000001</v>
      </c>
      <c r="D3435">
        <v>-65.291347000000002</v>
      </c>
      <c r="E3435">
        <v>3234</v>
      </c>
    </row>
    <row r="3436" spans="1:5" x14ac:dyDescent="0.25">
      <c r="A3436">
        <v>4.4205090589334749E+268</v>
      </c>
      <c r="B3436">
        <v>254483.834294</v>
      </c>
      <c r="C3436">
        <v>0.133879</v>
      </c>
      <c r="D3436">
        <v>-65.291347000000002</v>
      </c>
      <c r="E3436">
        <v>3235</v>
      </c>
    </row>
    <row r="3437" spans="1:5" x14ac:dyDescent="0.25">
      <c r="A3437">
        <v>4.4205090589334749E+268</v>
      </c>
      <c r="B3437">
        <v>254418.54294700001</v>
      </c>
      <c r="C3437">
        <v>0.13383800000000001</v>
      </c>
      <c r="D3437">
        <v>-65.291347000000002</v>
      </c>
      <c r="E3437">
        <v>3236</v>
      </c>
    </row>
    <row r="3438" spans="1:5" x14ac:dyDescent="0.25">
      <c r="A3438">
        <v>4.4205090589334749E+268</v>
      </c>
      <c r="B3438">
        <v>254353.251601</v>
      </c>
      <c r="C3438">
        <v>0.133797</v>
      </c>
      <c r="D3438">
        <v>-65.291347000000002</v>
      </c>
      <c r="E3438">
        <v>3237</v>
      </c>
    </row>
    <row r="3439" spans="1:5" x14ac:dyDescent="0.25">
      <c r="A3439">
        <v>4.4205090589334749E+268</v>
      </c>
      <c r="B3439">
        <v>254287.96025400001</v>
      </c>
      <c r="C3439">
        <v>0.13375600000000001</v>
      </c>
      <c r="D3439">
        <v>-65.291347000000002</v>
      </c>
      <c r="E3439">
        <v>3238</v>
      </c>
    </row>
    <row r="3440" spans="1:5" x14ac:dyDescent="0.25">
      <c r="A3440">
        <v>4.4205090589334749E+268</v>
      </c>
      <c r="B3440">
        <v>254222.66890799999</v>
      </c>
      <c r="C3440">
        <v>0.133715</v>
      </c>
      <c r="D3440">
        <v>-65.291347000000002</v>
      </c>
      <c r="E3440">
        <v>3239</v>
      </c>
    </row>
    <row r="3441" spans="1:5" x14ac:dyDescent="0.25">
      <c r="A3441">
        <v>4.4205090589334749E+268</v>
      </c>
      <c r="B3441">
        <v>254157.377561</v>
      </c>
      <c r="C3441">
        <v>0.13367399999999999</v>
      </c>
      <c r="D3441">
        <v>-65.291347000000002</v>
      </c>
      <c r="E3441">
        <v>3240</v>
      </c>
    </row>
    <row r="3442" spans="1:5" x14ac:dyDescent="0.25">
      <c r="A3442">
        <v>4.4205090589334749E+268</v>
      </c>
      <c r="B3442">
        <v>254092.08621499999</v>
      </c>
      <c r="C3442">
        <v>0.133632</v>
      </c>
      <c r="D3442">
        <v>-65.291347000000002</v>
      </c>
      <c r="E3442">
        <v>3241</v>
      </c>
    </row>
    <row r="3443" spans="1:5" x14ac:dyDescent="0.25">
      <c r="A3443">
        <v>4.4205090589334749E+268</v>
      </c>
      <c r="B3443">
        <v>254026.794868</v>
      </c>
      <c r="C3443">
        <v>0.13359099999999999</v>
      </c>
      <c r="D3443">
        <v>-65.291347000000002</v>
      </c>
      <c r="E3443">
        <v>3242</v>
      </c>
    </row>
    <row r="3444" spans="1:5" x14ac:dyDescent="0.25">
      <c r="A3444">
        <v>4.4205090589334749E+268</v>
      </c>
      <c r="B3444">
        <v>253961.50352200001</v>
      </c>
      <c r="C3444">
        <v>0.13355</v>
      </c>
      <c r="D3444">
        <v>-65.291347000000002</v>
      </c>
      <c r="E3444">
        <v>3243</v>
      </c>
    </row>
    <row r="3445" spans="1:5" x14ac:dyDescent="0.25">
      <c r="A3445">
        <v>4.4205090589334749E+268</v>
      </c>
      <c r="B3445">
        <v>253896.21217499999</v>
      </c>
      <c r="C3445">
        <v>0.13350899999999999</v>
      </c>
      <c r="D3445">
        <v>-65.291347000000002</v>
      </c>
      <c r="E3445">
        <v>3244</v>
      </c>
    </row>
    <row r="3446" spans="1:5" x14ac:dyDescent="0.25">
      <c r="A3446">
        <v>4.4205090589334749E+268</v>
      </c>
      <c r="B3446">
        <v>253830.920828</v>
      </c>
      <c r="C3446">
        <v>0.133468</v>
      </c>
      <c r="D3446">
        <v>-65.291347000000002</v>
      </c>
      <c r="E3446">
        <v>3245</v>
      </c>
    </row>
    <row r="3447" spans="1:5" x14ac:dyDescent="0.25">
      <c r="A3447">
        <v>4.4205090589334749E+268</v>
      </c>
      <c r="B3447">
        <v>253765.62948199999</v>
      </c>
      <c r="C3447">
        <v>0.13342799999999999</v>
      </c>
      <c r="D3447">
        <v>-65.291347000000002</v>
      </c>
      <c r="E3447">
        <v>3246</v>
      </c>
    </row>
    <row r="3448" spans="1:5" x14ac:dyDescent="0.25">
      <c r="A3448">
        <v>4.4205090589334749E+268</v>
      </c>
      <c r="B3448">
        <v>253700.338135</v>
      </c>
      <c r="C3448">
        <v>0.13338700000000001</v>
      </c>
      <c r="D3448">
        <v>-65.291347000000002</v>
      </c>
      <c r="E3448">
        <v>3247</v>
      </c>
    </row>
    <row r="3449" spans="1:5" x14ac:dyDescent="0.25">
      <c r="A3449">
        <v>4.4205090589334749E+268</v>
      </c>
      <c r="B3449">
        <v>253635.04678900001</v>
      </c>
      <c r="C3449">
        <v>0.13334599999999999</v>
      </c>
      <c r="D3449">
        <v>-65.291347000000002</v>
      </c>
      <c r="E3449">
        <v>3248</v>
      </c>
    </row>
    <row r="3450" spans="1:5" x14ac:dyDescent="0.25">
      <c r="A3450">
        <v>4.4205090589334749E+268</v>
      </c>
      <c r="B3450">
        <v>253569.75544199999</v>
      </c>
      <c r="C3450">
        <v>0.13330500000000001</v>
      </c>
      <c r="D3450">
        <v>-65.291347000000002</v>
      </c>
      <c r="E3450">
        <v>3249</v>
      </c>
    </row>
    <row r="3451" spans="1:5" x14ac:dyDescent="0.25">
      <c r="A3451">
        <v>4.4205090589334749E+268</v>
      </c>
      <c r="B3451">
        <v>253504.46409600001</v>
      </c>
      <c r="C3451">
        <v>0.13326399999999999</v>
      </c>
      <c r="D3451">
        <v>-65.291347000000002</v>
      </c>
      <c r="E3451">
        <v>3250</v>
      </c>
    </row>
    <row r="3452" spans="1:5" x14ac:dyDescent="0.25">
      <c r="A3452">
        <v>4.4205090589334749E+268</v>
      </c>
      <c r="B3452">
        <v>253439.17274899999</v>
      </c>
      <c r="C3452">
        <v>0.13322300000000001</v>
      </c>
      <c r="D3452">
        <v>-65.291347000000002</v>
      </c>
      <c r="E3452">
        <v>3251</v>
      </c>
    </row>
    <row r="3453" spans="1:5" x14ac:dyDescent="0.25">
      <c r="A3453">
        <v>4.4205090589334749E+268</v>
      </c>
      <c r="B3453">
        <v>253373.88140300001</v>
      </c>
      <c r="C3453">
        <v>0.13318199999999999</v>
      </c>
      <c r="D3453">
        <v>-65.291347000000002</v>
      </c>
      <c r="E3453">
        <v>3252</v>
      </c>
    </row>
    <row r="3454" spans="1:5" x14ac:dyDescent="0.25">
      <c r="A3454">
        <v>4.4205090589334749E+268</v>
      </c>
      <c r="B3454">
        <v>253308.59005599999</v>
      </c>
      <c r="C3454">
        <v>0.13314200000000001</v>
      </c>
      <c r="D3454">
        <v>-65.291347000000002</v>
      </c>
      <c r="E3454">
        <v>3253</v>
      </c>
    </row>
    <row r="3455" spans="1:5" x14ac:dyDescent="0.25">
      <c r="A3455">
        <v>4.4205090589334749E+268</v>
      </c>
      <c r="B3455">
        <v>253243.29871</v>
      </c>
      <c r="C3455">
        <v>0.133101</v>
      </c>
      <c r="D3455">
        <v>-65.291347000000002</v>
      </c>
      <c r="E3455">
        <v>3254</v>
      </c>
    </row>
    <row r="3456" spans="1:5" x14ac:dyDescent="0.25">
      <c r="A3456">
        <v>4.4205090589334749E+268</v>
      </c>
      <c r="B3456">
        <v>253178.00736300001</v>
      </c>
      <c r="C3456">
        <v>0.13306000000000001</v>
      </c>
      <c r="D3456">
        <v>-65.291347000000002</v>
      </c>
      <c r="E3456">
        <v>3255</v>
      </c>
    </row>
    <row r="3457" spans="1:5" x14ac:dyDescent="0.25">
      <c r="A3457">
        <v>4.4205090589334749E+268</v>
      </c>
      <c r="B3457">
        <v>253112.71601599999</v>
      </c>
      <c r="C3457">
        <v>0.13302</v>
      </c>
      <c r="D3457">
        <v>-65.291347000000002</v>
      </c>
      <c r="E3457">
        <v>3256</v>
      </c>
    </row>
    <row r="3458" spans="1:5" x14ac:dyDescent="0.25">
      <c r="A3458">
        <v>4.4205090589334749E+268</v>
      </c>
      <c r="B3458">
        <v>253047.42467000001</v>
      </c>
      <c r="C3458">
        <v>0.13297900000000001</v>
      </c>
      <c r="D3458">
        <v>-65.291347000000002</v>
      </c>
      <c r="E3458">
        <v>3257</v>
      </c>
    </row>
    <row r="3459" spans="1:5" x14ac:dyDescent="0.25">
      <c r="A3459">
        <v>4.4205090589334749E+268</v>
      </c>
      <c r="B3459">
        <v>252982.13332299999</v>
      </c>
      <c r="C3459">
        <v>0.132938</v>
      </c>
      <c r="D3459">
        <v>-65.291347000000002</v>
      </c>
      <c r="E3459">
        <v>3258</v>
      </c>
    </row>
    <row r="3460" spans="1:5" x14ac:dyDescent="0.25">
      <c r="A3460">
        <v>4.4205090589334749E+268</v>
      </c>
      <c r="B3460">
        <v>252916.841977</v>
      </c>
      <c r="C3460">
        <v>0.13289799999999999</v>
      </c>
      <c r="D3460">
        <v>-65.291347000000002</v>
      </c>
      <c r="E3460">
        <v>3259</v>
      </c>
    </row>
    <row r="3461" spans="1:5" x14ac:dyDescent="0.25">
      <c r="A3461">
        <v>4.4205090589334749E+268</v>
      </c>
      <c r="B3461">
        <v>252851.55063000001</v>
      </c>
      <c r="C3461">
        <v>0.132857</v>
      </c>
      <c r="D3461">
        <v>-65.291347000000002</v>
      </c>
      <c r="E3461">
        <v>3260</v>
      </c>
    </row>
    <row r="3462" spans="1:5" x14ac:dyDescent="0.25">
      <c r="A3462">
        <v>4.4205090589334749E+268</v>
      </c>
      <c r="B3462">
        <v>252786.259284</v>
      </c>
      <c r="C3462">
        <v>0.13281599999999999</v>
      </c>
      <c r="D3462">
        <v>-65.291347000000002</v>
      </c>
      <c r="E3462">
        <v>3261</v>
      </c>
    </row>
    <row r="3463" spans="1:5" x14ac:dyDescent="0.25">
      <c r="A3463">
        <v>4.4205090589334749E+268</v>
      </c>
      <c r="B3463">
        <v>252720.96793700001</v>
      </c>
      <c r="C3463">
        <v>0.13277600000000001</v>
      </c>
      <c r="D3463">
        <v>-65.291347000000002</v>
      </c>
      <c r="E3463">
        <v>3262</v>
      </c>
    </row>
    <row r="3464" spans="1:5" x14ac:dyDescent="0.25">
      <c r="A3464">
        <v>4.4205090589334749E+268</v>
      </c>
      <c r="B3464">
        <v>252655.676591</v>
      </c>
      <c r="C3464">
        <v>0.13273499999999999</v>
      </c>
      <c r="D3464">
        <v>-65.291347000000002</v>
      </c>
      <c r="E3464">
        <v>3263</v>
      </c>
    </row>
    <row r="3465" spans="1:5" x14ac:dyDescent="0.25">
      <c r="A3465">
        <v>4.4205090589334749E+268</v>
      </c>
      <c r="B3465">
        <v>252590.385244</v>
      </c>
      <c r="C3465">
        <v>0.13269500000000001</v>
      </c>
      <c r="D3465">
        <v>-65.291347000000002</v>
      </c>
      <c r="E3465">
        <v>3264</v>
      </c>
    </row>
    <row r="3466" spans="1:5" x14ac:dyDescent="0.25">
      <c r="A3466">
        <v>4.4205090589334749E+268</v>
      </c>
      <c r="B3466">
        <v>252525.09389700001</v>
      </c>
      <c r="C3466">
        <v>0.13265399999999999</v>
      </c>
      <c r="D3466">
        <v>-65.291347000000002</v>
      </c>
      <c r="E3466">
        <v>3265</v>
      </c>
    </row>
    <row r="3467" spans="1:5" x14ac:dyDescent="0.25">
      <c r="A3467">
        <v>4.4205090589334749E+268</v>
      </c>
      <c r="B3467">
        <v>252459.802551</v>
      </c>
      <c r="C3467">
        <v>0.13261400000000001</v>
      </c>
      <c r="D3467">
        <v>-65.291347000000002</v>
      </c>
      <c r="E3467">
        <v>3266</v>
      </c>
    </row>
    <row r="3468" spans="1:5" x14ac:dyDescent="0.25">
      <c r="A3468">
        <v>4.4205090589334749E+268</v>
      </c>
      <c r="B3468">
        <v>252394.51120400001</v>
      </c>
      <c r="C3468">
        <v>0.132574</v>
      </c>
      <c r="D3468">
        <v>-65.291347000000002</v>
      </c>
      <c r="E3468">
        <v>3267</v>
      </c>
    </row>
    <row r="3469" spans="1:5" x14ac:dyDescent="0.25">
      <c r="A3469">
        <v>4.4205090589334749E+268</v>
      </c>
      <c r="B3469">
        <v>252329.219858</v>
      </c>
      <c r="C3469">
        <v>0.13253300000000001</v>
      </c>
      <c r="D3469">
        <v>-65.291347000000002</v>
      </c>
      <c r="E3469">
        <v>3268</v>
      </c>
    </row>
    <row r="3470" spans="1:5" x14ac:dyDescent="0.25">
      <c r="A3470">
        <v>4.4205090589334749E+268</v>
      </c>
      <c r="B3470">
        <v>252263.92851100001</v>
      </c>
      <c r="C3470">
        <v>0.132493</v>
      </c>
      <c r="D3470">
        <v>-65.291347000000002</v>
      </c>
      <c r="E3470">
        <v>3269</v>
      </c>
    </row>
    <row r="3471" spans="1:5" x14ac:dyDescent="0.25">
      <c r="A3471">
        <v>4.4205090589334749E+268</v>
      </c>
      <c r="B3471">
        <v>252198.63716499999</v>
      </c>
      <c r="C3471">
        <v>0.13245199999999999</v>
      </c>
      <c r="D3471">
        <v>-65.291347000000002</v>
      </c>
      <c r="E3471">
        <v>3270</v>
      </c>
    </row>
    <row r="3472" spans="1:5" x14ac:dyDescent="0.25">
      <c r="A3472">
        <v>4.4205090589334749E+268</v>
      </c>
      <c r="B3472">
        <v>252133.345818</v>
      </c>
      <c r="C3472">
        <v>0.132412</v>
      </c>
      <c r="D3472">
        <v>-65.291347000000002</v>
      </c>
      <c r="E3472">
        <v>3271</v>
      </c>
    </row>
    <row r="3473" spans="1:5" x14ac:dyDescent="0.25">
      <c r="A3473">
        <v>4.4205090589334749E+268</v>
      </c>
      <c r="B3473">
        <v>252068.05447199999</v>
      </c>
      <c r="C3473">
        <v>0.13237199999999999</v>
      </c>
      <c r="D3473">
        <v>-65.291347000000002</v>
      </c>
      <c r="E3473">
        <v>3272</v>
      </c>
    </row>
    <row r="3474" spans="1:5" x14ac:dyDescent="0.25">
      <c r="A3474">
        <v>4.4205090589334749E+268</v>
      </c>
      <c r="B3474">
        <v>252002.763125</v>
      </c>
      <c r="C3474">
        <v>0.13233200000000001</v>
      </c>
      <c r="D3474">
        <v>-65.291347000000002</v>
      </c>
      <c r="E3474">
        <v>3273</v>
      </c>
    </row>
    <row r="3475" spans="1:5" x14ac:dyDescent="0.25">
      <c r="A3475">
        <v>4.4205090589334749E+268</v>
      </c>
      <c r="B3475">
        <v>251937.47177800001</v>
      </c>
      <c r="C3475">
        <v>0.13229099999999999</v>
      </c>
      <c r="D3475">
        <v>-65.291347000000002</v>
      </c>
      <c r="E3475">
        <v>3274</v>
      </c>
    </row>
    <row r="3476" spans="1:5" x14ac:dyDescent="0.25">
      <c r="A3476">
        <v>4.4205090589334749E+268</v>
      </c>
      <c r="B3476">
        <v>251872.18043199999</v>
      </c>
      <c r="C3476">
        <v>0.13225100000000001</v>
      </c>
      <c r="D3476">
        <v>-65.291347000000002</v>
      </c>
      <c r="E3476">
        <v>3275</v>
      </c>
    </row>
    <row r="3477" spans="1:5" x14ac:dyDescent="0.25">
      <c r="A3477">
        <v>4.4205090589334749E+268</v>
      </c>
      <c r="B3477">
        <v>251806.889085</v>
      </c>
      <c r="C3477">
        <v>0.132211</v>
      </c>
      <c r="D3477">
        <v>-65.291347000000002</v>
      </c>
      <c r="E3477">
        <v>3276</v>
      </c>
    </row>
    <row r="3478" spans="1:5" x14ac:dyDescent="0.25">
      <c r="A3478">
        <v>4.4205090589334749E+268</v>
      </c>
      <c r="B3478">
        <v>251741.59773899999</v>
      </c>
      <c r="C3478">
        <v>0.13217100000000001</v>
      </c>
      <c r="D3478">
        <v>-65.291347000000002</v>
      </c>
      <c r="E3478">
        <v>3277</v>
      </c>
    </row>
    <row r="3479" spans="1:5" x14ac:dyDescent="0.25">
      <c r="A3479">
        <v>4.4205090589334749E+268</v>
      </c>
      <c r="B3479">
        <v>251676.306392</v>
      </c>
      <c r="C3479">
        <v>0.132131</v>
      </c>
      <c r="D3479">
        <v>-65.291347000000002</v>
      </c>
      <c r="E3479">
        <v>3278</v>
      </c>
    </row>
    <row r="3480" spans="1:5" x14ac:dyDescent="0.25">
      <c r="A3480">
        <v>4.4205090589334749E+268</v>
      </c>
      <c r="B3480">
        <v>251611.01504599999</v>
      </c>
      <c r="C3480">
        <v>0.13209000000000001</v>
      </c>
      <c r="D3480">
        <v>-65.291347000000002</v>
      </c>
      <c r="E3480">
        <v>3279</v>
      </c>
    </row>
    <row r="3481" spans="1:5" x14ac:dyDescent="0.25">
      <c r="A3481">
        <v>4.4205090589334749E+268</v>
      </c>
      <c r="B3481">
        <v>251545.72369899999</v>
      </c>
      <c r="C3481">
        <v>0.13205</v>
      </c>
      <c r="D3481">
        <v>-65.291347000000002</v>
      </c>
      <c r="E3481">
        <v>3280</v>
      </c>
    </row>
    <row r="3482" spans="1:5" x14ac:dyDescent="0.25">
      <c r="A3482">
        <v>4.4205090589334749E+268</v>
      </c>
      <c r="B3482">
        <v>251480.43235300001</v>
      </c>
      <c r="C3482">
        <v>0.13200999999999999</v>
      </c>
      <c r="D3482">
        <v>-65.291347000000002</v>
      </c>
      <c r="E3482">
        <v>3281</v>
      </c>
    </row>
    <row r="3483" spans="1:5" x14ac:dyDescent="0.25">
      <c r="A3483">
        <v>4.4205090589334749E+268</v>
      </c>
      <c r="B3483">
        <v>251415.14100599999</v>
      </c>
      <c r="C3483">
        <v>0.13197</v>
      </c>
      <c r="D3483">
        <v>-65.291347000000002</v>
      </c>
      <c r="E3483">
        <v>3282</v>
      </c>
    </row>
    <row r="3484" spans="1:5" x14ac:dyDescent="0.25">
      <c r="A3484">
        <v>4.4205090589334749E+268</v>
      </c>
      <c r="B3484">
        <v>251349.84966000001</v>
      </c>
      <c r="C3484">
        <v>0.13192999999999999</v>
      </c>
      <c r="D3484">
        <v>-65.291347000000002</v>
      </c>
      <c r="E3484">
        <v>3283</v>
      </c>
    </row>
    <row r="3485" spans="1:5" x14ac:dyDescent="0.25">
      <c r="A3485">
        <v>4.4205090589334749E+268</v>
      </c>
      <c r="B3485">
        <v>251284.55831299999</v>
      </c>
      <c r="C3485">
        <v>0.13189000000000001</v>
      </c>
      <c r="D3485">
        <v>-65.291347000000002</v>
      </c>
      <c r="E3485">
        <v>3284</v>
      </c>
    </row>
    <row r="3486" spans="1:5" x14ac:dyDescent="0.25">
      <c r="A3486">
        <v>4.4205090589334749E+268</v>
      </c>
      <c r="B3486">
        <v>251219.266966</v>
      </c>
      <c r="C3486">
        <v>0.13184999999999999</v>
      </c>
      <c r="D3486">
        <v>-65.291347000000002</v>
      </c>
      <c r="E3486">
        <v>3285</v>
      </c>
    </row>
    <row r="3487" spans="1:5" x14ac:dyDescent="0.25">
      <c r="A3487">
        <v>4.4205090589334749E+268</v>
      </c>
      <c r="B3487">
        <v>251153.97562000001</v>
      </c>
      <c r="C3487">
        <v>0.13181000000000001</v>
      </c>
      <c r="D3487">
        <v>-65.291347000000002</v>
      </c>
      <c r="E3487">
        <v>3286</v>
      </c>
    </row>
    <row r="3488" spans="1:5" x14ac:dyDescent="0.25">
      <c r="A3488">
        <v>4.4205090589334749E+268</v>
      </c>
      <c r="B3488">
        <v>251088.68427299999</v>
      </c>
      <c r="C3488">
        <v>0.13177</v>
      </c>
      <c r="D3488">
        <v>-65.291347000000002</v>
      </c>
      <c r="E3488">
        <v>3287</v>
      </c>
    </row>
    <row r="3489" spans="1:5" x14ac:dyDescent="0.25">
      <c r="A3489">
        <v>4.4205090589334749E+268</v>
      </c>
      <c r="B3489">
        <v>251023.39292700001</v>
      </c>
      <c r="C3489">
        <v>0.13173000000000001</v>
      </c>
      <c r="D3489">
        <v>-65.291347000000002</v>
      </c>
      <c r="E3489">
        <v>3288</v>
      </c>
    </row>
    <row r="3490" spans="1:5" x14ac:dyDescent="0.25">
      <c r="A3490">
        <v>4.4205090589334749E+268</v>
      </c>
      <c r="B3490">
        <v>250958.10157999999</v>
      </c>
      <c r="C3490">
        <v>0.131691</v>
      </c>
      <c r="D3490">
        <v>-65.291347000000002</v>
      </c>
      <c r="E3490">
        <v>3289</v>
      </c>
    </row>
    <row r="3491" spans="1:5" x14ac:dyDescent="0.25">
      <c r="A3491">
        <v>4.4205090589334749E+268</v>
      </c>
      <c r="B3491">
        <v>250892.810234</v>
      </c>
      <c r="C3491">
        <v>0.13165099999999999</v>
      </c>
      <c r="D3491">
        <v>-65.291347000000002</v>
      </c>
      <c r="E3491">
        <v>3290</v>
      </c>
    </row>
    <row r="3492" spans="1:5" x14ac:dyDescent="0.25">
      <c r="A3492">
        <v>4.4205090589334749E+268</v>
      </c>
      <c r="B3492">
        <v>250827.51888700001</v>
      </c>
      <c r="C3492">
        <v>0.13161100000000001</v>
      </c>
      <c r="D3492">
        <v>-65.291347000000002</v>
      </c>
      <c r="E3492">
        <v>3291</v>
      </c>
    </row>
    <row r="3493" spans="1:5" x14ac:dyDescent="0.25">
      <c r="A3493">
        <v>4.4205090589334749E+268</v>
      </c>
      <c r="B3493">
        <v>250762.227541</v>
      </c>
      <c r="C3493">
        <v>0.13157099999999999</v>
      </c>
      <c r="D3493">
        <v>-65.291347000000002</v>
      </c>
      <c r="E3493">
        <v>3292</v>
      </c>
    </row>
    <row r="3494" spans="1:5" x14ac:dyDescent="0.25">
      <c r="A3494">
        <v>4.4205090589334749E+268</v>
      </c>
      <c r="B3494">
        <v>250696.93619400001</v>
      </c>
      <c r="C3494">
        <v>0.13153100000000001</v>
      </c>
      <c r="D3494">
        <v>-65.291347000000002</v>
      </c>
      <c r="E3494">
        <v>3293</v>
      </c>
    </row>
    <row r="3495" spans="1:5" x14ac:dyDescent="0.25">
      <c r="A3495">
        <v>4.4205090589334749E+268</v>
      </c>
      <c r="B3495">
        <v>250631.64484699999</v>
      </c>
      <c r="C3495">
        <v>0.131492</v>
      </c>
      <c r="D3495">
        <v>-65.291347000000002</v>
      </c>
      <c r="E3495">
        <v>3294</v>
      </c>
    </row>
    <row r="3496" spans="1:5" x14ac:dyDescent="0.25">
      <c r="A3496">
        <v>4.4205090589334749E+268</v>
      </c>
      <c r="B3496">
        <v>250566.35350100001</v>
      </c>
      <c r="C3496">
        <v>0.13145200000000001</v>
      </c>
      <c r="D3496">
        <v>-65.291347000000002</v>
      </c>
      <c r="E3496">
        <v>3295</v>
      </c>
    </row>
    <row r="3497" spans="1:5" x14ac:dyDescent="0.25">
      <c r="A3497">
        <v>4.4205090589334749E+268</v>
      </c>
      <c r="B3497">
        <v>250501.06215400001</v>
      </c>
      <c r="C3497">
        <v>0.131412</v>
      </c>
      <c r="D3497">
        <v>-65.291347000000002</v>
      </c>
      <c r="E3497">
        <v>3296</v>
      </c>
    </row>
    <row r="3498" spans="1:5" x14ac:dyDescent="0.25">
      <c r="A3498">
        <v>4.4205090589334749E+268</v>
      </c>
      <c r="B3498">
        <v>250435.770808</v>
      </c>
      <c r="C3498">
        <v>0.13137199999999999</v>
      </c>
      <c r="D3498">
        <v>-65.291347000000002</v>
      </c>
      <c r="E3498">
        <v>3297</v>
      </c>
    </row>
    <row r="3499" spans="1:5" x14ac:dyDescent="0.25">
      <c r="A3499">
        <v>4.4205090589334749E+268</v>
      </c>
      <c r="B3499">
        <v>250370.47946100001</v>
      </c>
      <c r="C3499">
        <v>0.13133300000000001</v>
      </c>
      <c r="D3499">
        <v>-65.291347000000002</v>
      </c>
      <c r="E3499">
        <v>3298</v>
      </c>
    </row>
    <row r="3500" spans="1:5" x14ac:dyDescent="0.25">
      <c r="A3500">
        <v>4.4205090589334749E+268</v>
      </c>
      <c r="B3500">
        <v>250305.188115</v>
      </c>
      <c r="C3500">
        <v>0.13129299999999999</v>
      </c>
      <c r="D3500">
        <v>-65.291347000000002</v>
      </c>
      <c r="E3500">
        <v>3299</v>
      </c>
    </row>
    <row r="3501" spans="1:5" x14ac:dyDescent="0.25">
      <c r="A3501">
        <v>4.4205090589334749E+268</v>
      </c>
      <c r="B3501">
        <v>250239.89676800001</v>
      </c>
      <c r="C3501">
        <v>0.13125300000000001</v>
      </c>
      <c r="D3501">
        <v>-65.291347000000002</v>
      </c>
      <c r="E3501">
        <v>3300</v>
      </c>
    </row>
    <row r="3502" spans="1:5" x14ac:dyDescent="0.25">
      <c r="A3502">
        <v>4.4205090589334749E+268</v>
      </c>
      <c r="B3502">
        <v>250174.60542199999</v>
      </c>
      <c r="C3502">
        <v>0.131214</v>
      </c>
      <c r="D3502">
        <v>-65.291347000000002</v>
      </c>
      <c r="E3502">
        <v>3301</v>
      </c>
    </row>
    <row r="3503" spans="1:5" x14ac:dyDescent="0.25">
      <c r="A3503">
        <v>4.4205090589334749E+268</v>
      </c>
      <c r="B3503">
        <v>250109.314075</v>
      </c>
      <c r="C3503">
        <v>0.13117400000000001</v>
      </c>
      <c r="D3503">
        <v>-65.291347000000002</v>
      </c>
      <c r="E3503">
        <v>3302</v>
      </c>
    </row>
    <row r="3504" spans="1:5" x14ac:dyDescent="0.25">
      <c r="A3504">
        <v>4.4205090589334749E+268</v>
      </c>
      <c r="B3504">
        <v>250044.02272800001</v>
      </c>
      <c r="C3504">
        <v>0.131135</v>
      </c>
      <c r="D3504">
        <v>-65.291347000000002</v>
      </c>
      <c r="E3504">
        <v>3303</v>
      </c>
    </row>
    <row r="3505" spans="1:5" x14ac:dyDescent="0.25">
      <c r="A3505">
        <v>4.4205090589334749E+268</v>
      </c>
      <c r="B3505">
        <v>249978.731382</v>
      </c>
      <c r="C3505">
        <v>0.13109499999999999</v>
      </c>
      <c r="D3505">
        <v>-65.291347000000002</v>
      </c>
      <c r="E3505">
        <v>3304</v>
      </c>
    </row>
    <row r="3506" spans="1:5" x14ac:dyDescent="0.25">
      <c r="A3506">
        <v>4.4205090589334749E+268</v>
      </c>
      <c r="B3506">
        <v>249913.44003500001</v>
      </c>
      <c r="C3506">
        <v>0.13105600000000001</v>
      </c>
      <c r="D3506">
        <v>-65.291347000000002</v>
      </c>
      <c r="E3506">
        <v>3305</v>
      </c>
    </row>
    <row r="3507" spans="1:5" x14ac:dyDescent="0.25">
      <c r="A3507">
        <v>4.4205090589334749E+268</v>
      </c>
      <c r="B3507">
        <v>249848.14868899999</v>
      </c>
      <c r="C3507">
        <v>0.13101599999999999</v>
      </c>
      <c r="D3507">
        <v>-65.291347000000002</v>
      </c>
      <c r="E3507">
        <v>3306</v>
      </c>
    </row>
    <row r="3508" spans="1:5" x14ac:dyDescent="0.25">
      <c r="A3508">
        <v>4.4205090589334749E+268</v>
      </c>
      <c r="B3508">
        <v>249782.857342</v>
      </c>
      <c r="C3508">
        <v>0.13097700000000001</v>
      </c>
      <c r="D3508">
        <v>-65.291347000000002</v>
      </c>
      <c r="E3508">
        <v>3307</v>
      </c>
    </row>
    <row r="3509" spans="1:5" x14ac:dyDescent="0.25">
      <c r="A3509">
        <v>4.4205090589334749E+268</v>
      </c>
      <c r="B3509">
        <v>249717.56599599999</v>
      </c>
      <c r="C3509">
        <v>0.130937</v>
      </c>
      <c r="D3509">
        <v>-65.291347000000002</v>
      </c>
      <c r="E3509">
        <v>3308</v>
      </c>
    </row>
    <row r="3510" spans="1:5" x14ac:dyDescent="0.25">
      <c r="A3510">
        <v>4.4205090589334749E+268</v>
      </c>
      <c r="B3510">
        <v>249652.274649</v>
      </c>
      <c r="C3510">
        <v>0.13089799999999999</v>
      </c>
      <c r="D3510">
        <v>-65.291347000000002</v>
      </c>
      <c r="E3510">
        <v>3309</v>
      </c>
    </row>
    <row r="3511" spans="1:5" x14ac:dyDescent="0.25">
      <c r="A3511">
        <v>4.4205090589334749E+268</v>
      </c>
      <c r="B3511">
        <v>249586.98330299999</v>
      </c>
      <c r="C3511">
        <v>0.130859</v>
      </c>
      <c r="D3511">
        <v>-65.291347000000002</v>
      </c>
      <c r="E3511">
        <v>3310</v>
      </c>
    </row>
    <row r="3512" spans="1:5" x14ac:dyDescent="0.25">
      <c r="A3512">
        <v>4.4205090589334749E+268</v>
      </c>
      <c r="B3512">
        <v>249521.691956</v>
      </c>
      <c r="C3512">
        <v>0.13081899999999999</v>
      </c>
      <c r="D3512">
        <v>-65.291347000000002</v>
      </c>
      <c r="E3512">
        <v>3311</v>
      </c>
    </row>
    <row r="3513" spans="1:5" x14ac:dyDescent="0.25">
      <c r="A3513">
        <v>4.4205090589334749E+268</v>
      </c>
      <c r="B3513">
        <v>249456.40061000001</v>
      </c>
      <c r="C3513">
        <v>0.13078000000000001</v>
      </c>
      <c r="D3513">
        <v>-65.291347000000002</v>
      </c>
      <c r="E3513">
        <v>3312</v>
      </c>
    </row>
    <row r="3514" spans="1:5" x14ac:dyDescent="0.25">
      <c r="A3514">
        <v>4.4205090589334749E+268</v>
      </c>
      <c r="B3514">
        <v>249391.10926299999</v>
      </c>
      <c r="C3514">
        <v>0.130741</v>
      </c>
      <c r="D3514">
        <v>-65.291347000000002</v>
      </c>
      <c r="E3514">
        <v>3313</v>
      </c>
    </row>
    <row r="3515" spans="1:5" x14ac:dyDescent="0.25">
      <c r="A3515">
        <v>4.4205090589334749E+268</v>
      </c>
      <c r="B3515">
        <v>249325.817916</v>
      </c>
      <c r="C3515">
        <v>0.13070100000000001</v>
      </c>
      <c r="D3515">
        <v>-65.291347000000002</v>
      </c>
      <c r="E3515">
        <v>3314</v>
      </c>
    </row>
    <row r="3516" spans="1:5" x14ac:dyDescent="0.25">
      <c r="A3516">
        <v>4.4205090589334749E+268</v>
      </c>
      <c r="B3516">
        <v>249260.52656999999</v>
      </c>
      <c r="C3516">
        <v>0.130662</v>
      </c>
      <c r="D3516">
        <v>-65.291347000000002</v>
      </c>
      <c r="E3516">
        <v>3315</v>
      </c>
    </row>
    <row r="3517" spans="1:5" x14ac:dyDescent="0.25">
      <c r="A3517">
        <v>4.4205090589334749E+268</v>
      </c>
      <c r="B3517">
        <v>249195.235223</v>
      </c>
      <c r="C3517">
        <v>0.13062299999999999</v>
      </c>
      <c r="D3517">
        <v>-65.291347000000002</v>
      </c>
      <c r="E3517">
        <v>3316</v>
      </c>
    </row>
    <row r="3518" spans="1:5" x14ac:dyDescent="0.25">
      <c r="A3518">
        <v>4.4205090589334749E+268</v>
      </c>
      <c r="B3518">
        <v>249129.94387700001</v>
      </c>
      <c r="C3518">
        <v>0.13058400000000001</v>
      </c>
      <c r="D3518">
        <v>-65.291347000000002</v>
      </c>
      <c r="E3518">
        <v>3317</v>
      </c>
    </row>
    <row r="3519" spans="1:5" x14ac:dyDescent="0.25">
      <c r="A3519">
        <v>4.4205090589334749E+268</v>
      </c>
      <c r="B3519">
        <v>249064.65252999999</v>
      </c>
      <c r="C3519">
        <v>0.13054399999999999</v>
      </c>
      <c r="D3519">
        <v>-65.291347000000002</v>
      </c>
      <c r="E3519">
        <v>3318</v>
      </c>
    </row>
    <row r="3520" spans="1:5" x14ac:dyDescent="0.25">
      <c r="A3520">
        <v>4.4205090589334749E+268</v>
      </c>
      <c r="B3520">
        <v>248999.36118400001</v>
      </c>
      <c r="C3520">
        <v>0.13050500000000001</v>
      </c>
      <c r="D3520">
        <v>-65.291347000000002</v>
      </c>
      <c r="E3520">
        <v>3319</v>
      </c>
    </row>
    <row r="3521" spans="1:5" x14ac:dyDescent="0.25">
      <c r="A3521">
        <v>4.4205090589334749E+268</v>
      </c>
      <c r="B3521">
        <v>248934.06983699999</v>
      </c>
      <c r="C3521">
        <v>0.130466</v>
      </c>
      <c r="D3521">
        <v>-65.291347000000002</v>
      </c>
      <c r="E3521">
        <v>3320</v>
      </c>
    </row>
    <row r="3522" spans="1:5" x14ac:dyDescent="0.25">
      <c r="A3522">
        <v>4.4205090589334749E+268</v>
      </c>
      <c r="B3522">
        <v>248868.778491</v>
      </c>
      <c r="C3522">
        <v>0.13042699999999999</v>
      </c>
      <c r="D3522">
        <v>-65.291347000000002</v>
      </c>
      <c r="E3522">
        <v>3321</v>
      </c>
    </row>
    <row r="3523" spans="1:5" x14ac:dyDescent="0.25">
      <c r="A3523">
        <v>4.4205090589334749E+268</v>
      </c>
      <c r="B3523">
        <v>248803.48714400001</v>
      </c>
      <c r="C3523">
        <v>0.130388</v>
      </c>
      <c r="D3523">
        <v>-65.291347000000002</v>
      </c>
      <c r="E3523">
        <v>3322</v>
      </c>
    </row>
    <row r="3524" spans="1:5" x14ac:dyDescent="0.25">
      <c r="A3524">
        <v>4.4205090589334749E+268</v>
      </c>
      <c r="B3524">
        <v>248738.19579699999</v>
      </c>
      <c r="C3524">
        <v>0.13034899999999999</v>
      </c>
      <c r="D3524">
        <v>-65.291347000000002</v>
      </c>
      <c r="E3524">
        <v>3323</v>
      </c>
    </row>
    <row r="3525" spans="1:5" x14ac:dyDescent="0.25">
      <c r="A3525">
        <v>4.4205090589334749E+268</v>
      </c>
      <c r="B3525">
        <v>248672.90445100001</v>
      </c>
      <c r="C3525">
        <v>0.13031000000000001</v>
      </c>
      <c r="D3525">
        <v>-65.291347000000002</v>
      </c>
      <c r="E3525">
        <v>3324</v>
      </c>
    </row>
    <row r="3526" spans="1:5" x14ac:dyDescent="0.25">
      <c r="A3526">
        <v>4.4205090589334749E+268</v>
      </c>
      <c r="B3526">
        <v>248607.61310399999</v>
      </c>
      <c r="C3526">
        <v>0.130271</v>
      </c>
      <c r="D3526">
        <v>-65.291347000000002</v>
      </c>
      <c r="E3526">
        <v>3325</v>
      </c>
    </row>
    <row r="3527" spans="1:5" x14ac:dyDescent="0.25">
      <c r="A3527">
        <v>4.4205090589334749E+268</v>
      </c>
      <c r="B3527">
        <v>248542.32175800001</v>
      </c>
      <c r="C3527">
        <v>0.13023199999999999</v>
      </c>
      <c r="D3527">
        <v>-65.291347000000002</v>
      </c>
      <c r="E3527">
        <v>3326</v>
      </c>
    </row>
    <row r="3528" spans="1:5" x14ac:dyDescent="0.25">
      <c r="A3528">
        <v>4.4205090589334749E+268</v>
      </c>
      <c r="B3528">
        <v>248477.03041100001</v>
      </c>
      <c r="C3528">
        <v>0.130193</v>
      </c>
      <c r="D3528">
        <v>-65.291347000000002</v>
      </c>
      <c r="E3528">
        <v>3327</v>
      </c>
    </row>
    <row r="3529" spans="1:5" x14ac:dyDescent="0.25">
      <c r="A3529">
        <v>4.4205090589334749E+268</v>
      </c>
      <c r="B3529">
        <v>248411.739065</v>
      </c>
      <c r="C3529">
        <v>0.13015399999999999</v>
      </c>
      <c r="D3529">
        <v>-65.291347000000002</v>
      </c>
      <c r="E3529">
        <v>3328</v>
      </c>
    </row>
    <row r="3530" spans="1:5" x14ac:dyDescent="0.25">
      <c r="A3530">
        <v>4.4205090589334749E+268</v>
      </c>
      <c r="B3530">
        <v>248346.44771800001</v>
      </c>
      <c r="C3530">
        <v>0.13011500000000001</v>
      </c>
      <c r="D3530">
        <v>-65.291347000000002</v>
      </c>
      <c r="E3530">
        <v>3329</v>
      </c>
    </row>
    <row r="3531" spans="1:5" x14ac:dyDescent="0.25">
      <c r="A3531">
        <v>4.4205090589334749E+268</v>
      </c>
      <c r="B3531">
        <v>248281.156372</v>
      </c>
      <c r="C3531">
        <v>0.130076</v>
      </c>
      <c r="D3531">
        <v>-65.291347000000002</v>
      </c>
      <c r="E3531">
        <v>3330</v>
      </c>
    </row>
    <row r="3532" spans="1:5" x14ac:dyDescent="0.25">
      <c r="A3532">
        <v>4.4205090589334749E+268</v>
      </c>
      <c r="B3532">
        <v>248215.86502500001</v>
      </c>
      <c r="C3532">
        <v>0.13003700000000001</v>
      </c>
      <c r="D3532">
        <v>-65.291347000000002</v>
      </c>
      <c r="E3532">
        <v>3331</v>
      </c>
    </row>
    <row r="3533" spans="1:5" x14ac:dyDescent="0.25">
      <c r="A3533">
        <v>4.4205090589334749E+268</v>
      </c>
      <c r="B3533">
        <v>248150.57367899999</v>
      </c>
      <c r="C3533">
        <v>0.129998</v>
      </c>
      <c r="D3533">
        <v>-65.291347000000002</v>
      </c>
      <c r="E3533">
        <v>3332</v>
      </c>
    </row>
    <row r="3534" spans="1:5" x14ac:dyDescent="0.25">
      <c r="A3534">
        <v>4.4205090589334749E+268</v>
      </c>
      <c r="B3534">
        <v>248085.282332</v>
      </c>
      <c r="C3534">
        <v>0.12995899999999999</v>
      </c>
      <c r="D3534">
        <v>-65.291347000000002</v>
      </c>
      <c r="E3534">
        <v>3333</v>
      </c>
    </row>
    <row r="3535" spans="1:5" x14ac:dyDescent="0.25">
      <c r="A3535">
        <v>4.4205090589334749E+268</v>
      </c>
      <c r="B3535">
        <v>248019.99098500001</v>
      </c>
      <c r="C3535">
        <v>0.12992100000000001</v>
      </c>
      <c r="D3535">
        <v>-65.291347000000002</v>
      </c>
      <c r="E3535">
        <v>3334</v>
      </c>
    </row>
    <row r="3536" spans="1:5" x14ac:dyDescent="0.25">
      <c r="A3536">
        <v>4.4205090589334749E+268</v>
      </c>
      <c r="B3536">
        <v>247954.699639</v>
      </c>
      <c r="C3536">
        <v>0.129882</v>
      </c>
      <c r="D3536">
        <v>-65.291347000000002</v>
      </c>
      <c r="E3536">
        <v>3335</v>
      </c>
    </row>
    <row r="3537" spans="1:5" x14ac:dyDescent="0.25">
      <c r="A3537">
        <v>4.4205090589334749E+268</v>
      </c>
      <c r="B3537">
        <v>247889.40829200001</v>
      </c>
      <c r="C3537">
        <v>0.12984299999999999</v>
      </c>
      <c r="D3537">
        <v>-65.291347000000002</v>
      </c>
      <c r="E3537">
        <v>3336</v>
      </c>
    </row>
    <row r="3538" spans="1:5" x14ac:dyDescent="0.25">
      <c r="A3538">
        <v>4.4205090589334749E+268</v>
      </c>
      <c r="B3538">
        <v>247824.11694599999</v>
      </c>
      <c r="C3538">
        <v>0.129804</v>
      </c>
      <c r="D3538">
        <v>-65.291347000000002</v>
      </c>
      <c r="E3538">
        <v>3337</v>
      </c>
    </row>
    <row r="3539" spans="1:5" x14ac:dyDescent="0.25">
      <c r="A3539">
        <v>4.4205090589334749E+268</v>
      </c>
      <c r="B3539">
        <v>247758.825599</v>
      </c>
      <c r="C3539">
        <v>0.12976599999999999</v>
      </c>
      <c r="D3539">
        <v>-65.291347000000002</v>
      </c>
      <c r="E3539">
        <v>3338</v>
      </c>
    </row>
    <row r="3540" spans="1:5" x14ac:dyDescent="0.25">
      <c r="A3540">
        <v>4.4205090589334749E+268</v>
      </c>
      <c r="B3540">
        <v>247693.53425299999</v>
      </c>
      <c r="C3540">
        <v>0.12972700000000001</v>
      </c>
      <c r="D3540">
        <v>-65.291347000000002</v>
      </c>
      <c r="E3540">
        <v>3339</v>
      </c>
    </row>
    <row r="3541" spans="1:5" x14ac:dyDescent="0.25">
      <c r="A3541">
        <v>4.4205090589334749E+268</v>
      </c>
      <c r="B3541">
        <v>247628.242906</v>
      </c>
      <c r="C3541">
        <v>0.129688</v>
      </c>
      <c r="D3541">
        <v>-65.291347000000002</v>
      </c>
      <c r="E3541">
        <v>3340</v>
      </c>
    </row>
    <row r="3542" spans="1:5" x14ac:dyDescent="0.25">
      <c r="A3542">
        <v>4.4205090589334749E+268</v>
      </c>
      <c r="B3542">
        <v>247562.95155999999</v>
      </c>
      <c r="C3542">
        <v>0.12964999999999999</v>
      </c>
      <c r="D3542">
        <v>-65.291347000000002</v>
      </c>
      <c r="E3542">
        <v>3341</v>
      </c>
    </row>
    <row r="3543" spans="1:5" x14ac:dyDescent="0.25">
      <c r="A3543">
        <v>4.4205090589334749E+268</v>
      </c>
      <c r="B3543">
        <v>247497.660213</v>
      </c>
      <c r="C3543">
        <v>0.129611</v>
      </c>
      <c r="D3543">
        <v>-65.291347000000002</v>
      </c>
      <c r="E3543">
        <v>3342</v>
      </c>
    </row>
    <row r="3544" spans="1:5" x14ac:dyDescent="0.25">
      <c r="A3544">
        <v>4.4205090589334749E+268</v>
      </c>
      <c r="B3544">
        <v>247432.368866</v>
      </c>
      <c r="C3544">
        <v>0.12957199999999999</v>
      </c>
      <c r="D3544">
        <v>-65.291347000000002</v>
      </c>
      <c r="E3544">
        <v>3343</v>
      </c>
    </row>
    <row r="3545" spans="1:5" x14ac:dyDescent="0.25">
      <c r="A3545">
        <v>4.4205090589334749E+268</v>
      </c>
      <c r="B3545">
        <v>247367.07751999999</v>
      </c>
      <c r="C3545">
        <v>0.12953400000000001</v>
      </c>
      <c r="D3545">
        <v>-65.291347000000002</v>
      </c>
      <c r="E3545">
        <v>3344</v>
      </c>
    </row>
    <row r="3546" spans="1:5" x14ac:dyDescent="0.25">
      <c r="A3546">
        <v>4.4205090589334749E+268</v>
      </c>
      <c r="B3546">
        <v>247301.786173</v>
      </c>
      <c r="C3546">
        <v>0.129495</v>
      </c>
      <c r="D3546">
        <v>-65.291347000000002</v>
      </c>
      <c r="E3546">
        <v>3345</v>
      </c>
    </row>
    <row r="3547" spans="1:5" x14ac:dyDescent="0.25">
      <c r="A3547">
        <v>4.4205090589334749E+268</v>
      </c>
      <c r="B3547">
        <v>247236.49482699999</v>
      </c>
      <c r="C3547">
        <v>0.12945699999999999</v>
      </c>
      <c r="D3547">
        <v>-65.291347000000002</v>
      </c>
      <c r="E3547">
        <v>3346</v>
      </c>
    </row>
    <row r="3548" spans="1:5" x14ac:dyDescent="0.25">
      <c r="A3548">
        <v>4.4205090589334749E+268</v>
      </c>
      <c r="B3548">
        <v>247171.20348</v>
      </c>
      <c r="C3548">
        <v>0.12941800000000001</v>
      </c>
      <c r="D3548">
        <v>-65.291347000000002</v>
      </c>
      <c r="E3548">
        <v>3347</v>
      </c>
    </row>
    <row r="3549" spans="1:5" x14ac:dyDescent="0.25">
      <c r="A3549">
        <v>4.4205090589334749E+268</v>
      </c>
      <c r="B3549">
        <v>247105.91213400001</v>
      </c>
      <c r="C3549">
        <v>0.12938</v>
      </c>
      <c r="D3549">
        <v>-65.291347000000002</v>
      </c>
      <c r="E3549">
        <v>3348</v>
      </c>
    </row>
    <row r="3550" spans="1:5" x14ac:dyDescent="0.25">
      <c r="A3550">
        <v>4.4205090589334749E+268</v>
      </c>
      <c r="B3550">
        <v>247040.62078699999</v>
      </c>
      <c r="C3550">
        <v>0.12934100000000001</v>
      </c>
      <c r="D3550">
        <v>-65.291347000000002</v>
      </c>
      <c r="E3550">
        <v>3349</v>
      </c>
    </row>
    <row r="3551" spans="1:5" x14ac:dyDescent="0.25">
      <c r="A3551">
        <v>4.4205090589334749E+268</v>
      </c>
      <c r="B3551">
        <v>246975.32944100001</v>
      </c>
      <c r="C3551">
        <v>0.129303</v>
      </c>
      <c r="D3551">
        <v>-65.291347000000002</v>
      </c>
      <c r="E3551">
        <v>3350</v>
      </c>
    </row>
    <row r="3552" spans="1:5" x14ac:dyDescent="0.25">
      <c r="A3552">
        <v>4.4205090589334749E+268</v>
      </c>
      <c r="B3552">
        <v>246910.03809399999</v>
      </c>
      <c r="C3552">
        <v>0.12926399999999999</v>
      </c>
      <c r="D3552">
        <v>-65.291347000000002</v>
      </c>
      <c r="E3552">
        <v>3351</v>
      </c>
    </row>
    <row r="3553" spans="1:5" x14ac:dyDescent="0.25">
      <c r="A3553">
        <v>4.4205090589334749E+268</v>
      </c>
      <c r="B3553">
        <v>246844.746747</v>
      </c>
      <c r="C3553">
        <v>0.12922600000000001</v>
      </c>
      <c r="D3553">
        <v>-65.291347000000002</v>
      </c>
      <c r="E3553">
        <v>3352</v>
      </c>
    </row>
    <row r="3554" spans="1:5" x14ac:dyDescent="0.25">
      <c r="A3554">
        <v>4.4205090589334749E+268</v>
      </c>
      <c r="B3554">
        <v>246779.45540100001</v>
      </c>
      <c r="C3554">
        <v>0.129188</v>
      </c>
      <c r="D3554">
        <v>-65.291347000000002</v>
      </c>
      <c r="E3554">
        <v>3353</v>
      </c>
    </row>
    <row r="3555" spans="1:5" x14ac:dyDescent="0.25">
      <c r="A3555">
        <v>4.4205090589334749E+268</v>
      </c>
      <c r="B3555">
        <v>246714.16405399999</v>
      </c>
      <c r="C3555">
        <v>0.12914900000000001</v>
      </c>
      <c r="D3555">
        <v>-65.291347000000002</v>
      </c>
      <c r="E3555">
        <v>3354</v>
      </c>
    </row>
    <row r="3556" spans="1:5" x14ac:dyDescent="0.25">
      <c r="A3556">
        <v>4.4205090589334749E+268</v>
      </c>
      <c r="B3556">
        <v>246648.87270800001</v>
      </c>
      <c r="C3556">
        <v>0.129111</v>
      </c>
      <c r="D3556">
        <v>-65.291347000000002</v>
      </c>
      <c r="E3556">
        <v>3355</v>
      </c>
    </row>
    <row r="3557" spans="1:5" x14ac:dyDescent="0.25">
      <c r="A3557">
        <v>4.4205090589334749E+268</v>
      </c>
      <c r="B3557">
        <v>246583.58136099999</v>
      </c>
      <c r="C3557">
        <v>0.12907299999999999</v>
      </c>
      <c r="D3557">
        <v>-65.291347000000002</v>
      </c>
      <c r="E3557">
        <v>3356</v>
      </c>
    </row>
    <row r="3558" spans="1:5" x14ac:dyDescent="0.25">
      <c r="A3558">
        <v>4.4205090589334749E+268</v>
      </c>
      <c r="B3558">
        <v>246518.29001500001</v>
      </c>
      <c r="C3558">
        <v>0.12903400000000001</v>
      </c>
      <c r="D3558">
        <v>-65.291347000000002</v>
      </c>
      <c r="E3558">
        <v>3357</v>
      </c>
    </row>
    <row r="3559" spans="1:5" x14ac:dyDescent="0.25">
      <c r="A3559">
        <v>4.4205090589334749E+268</v>
      </c>
      <c r="B3559">
        <v>246452.99866799999</v>
      </c>
      <c r="C3559">
        <v>0.128996</v>
      </c>
      <c r="D3559">
        <v>-65.291347000000002</v>
      </c>
      <c r="E3559">
        <v>3358</v>
      </c>
    </row>
    <row r="3560" spans="1:5" x14ac:dyDescent="0.25">
      <c r="A3560">
        <v>4.4205090589334749E+268</v>
      </c>
      <c r="B3560">
        <v>246387.707322</v>
      </c>
      <c r="C3560">
        <v>0.12895799999999999</v>
      </c>
      <c r="D3560">
        <v>-65.291347000000002</v>
      </c>
      <c r="E3560">
        <v>3359</v>
      </c>
    </row>
    <row r="3561" spans="1:5" x14ac:dyDescent="0.25">
      <c r="A3561">
        <v>4.4205090589334749E+268</v>
      </c>
      <c r="B3561">
        <v>246322.41597500001</v>
      </c>
      <c r="C3561">
        <v>0.12892000000000001</v>
      </c>
      <c r="D3561">
        <v>-65.291347000000002</v>
      </c>
      <c r="E3561">
        <v>3360</v>
      </c>
    </row>
    <row r="3562" spans="1:5" x14ac:dyDescent="0.25">
      <c r="A3562">
        <v>4.4205090589334749E+268</v>
      </c>
      <c r="B3562">
        <v>246257.124629</v>
      </c>
      <c r="C3562">
        <v>0.128881</v>
      </c>
      <c r="D3562">
        <v>-65.291347000000002</v>
      </c>
      <c r="E3562">
        <v>3361</v>
      </c>
    </row>
    <row r="3563" spans="1:5" x14ac:dyDescent="0.25">
      <c r="A3563">
        <v>4.4205090589334749E+268</v>
      </c>
      <c r="B3563">
        <v>246191.83328200001</v>
      </c>
      <c r="C3563">
        <v>0.12884300000000001</v>
      </c>
      <c r="D3563">
        <v>-65.291347000000002</v>
      </c>
      <c r="E3563">
        <v>3362</v>
      </c>
    </row>
    <row r="3564" spans="1:5" x14ac:dyDescent="0.25">
      <c r="A3564">
        <v>4.4205090589334749E+268</v>
      </c>
      <c r="B3564">
        <v>246126.54193499999</v>
      </c>
      <c r="C3564">
        <v>0.128805</v>
      </c>
      <c r="D3564">
        <v>-65.291347000000002</v>
      </c>
      <c r="E3564">
        <v>3363</v>
      </c>
    </row>
    <row r="3565" spans="1:5" x14ac:dyDescent="0.25">
      <c r="A3565">
        <v>4.4205090589334749E+268</v>
      </c>
      <c r="B3565">
        <v>246061.250589</v>
      </c>
      <c r="C3565">
        <v>0.12876699999999999</v>
      </c>
      <c r="D3565">
        <v>-65.291347000000002</v>
      </c>
      <c r="E3565">
        <v>3364</v>
      </c>
    </row>
    <row r="3566" spans="1:5" x14ac:dyDescent="0.25">
      <c r="A3566">
        <v>4.4205090589334749E+268</v>
      </c>
      <c r="B3566">
        <v>245995.95924200001</v>
      </c>
      <c r="C3566">
        <v>0.12872900000000001</v>
      </c>
      <c r="D3566">
        <v>-65.291347000000002</v>
      </c>
      <c r="E3566">
        <v>3365</v>
      </c>
    </row>
    <row r="3567" spans="1:5" x14ac:dyDescent="0.25">
      <c r="A3567">
        <v>4.4205090589334749E+268</v>
      </c>
      <c r="B3567">
        <v>245930.667896</v>
      </c>
      <c r="C3567">
        <v>0.128691</v>
      </c>
      <c r="D3567">
        <v>-65.291347000000002</v>
      </c>
      <c r="E3567">
        <v>3366</v>
      </c>
    </row>
    <row r="3568" spans="1:5" x14ac:dyDescent="0.25">
      <c r="A3568">
        <v>4.4205090589334749E+268</v>
      </c>
      <c r="B3568">
        <v>245865.37654900001</v>
      </c>
      <c r="C3568">
        <v>0.12865299999999999</v>
      </c>
      <c r="D3568">
        <v>-65.291347000000002</v>
      </c>
      <c r="E3568">
        <v>3367</v>
      </c>
    </row>
    <row r="3569" spans="1:5" x14ac:dyDescent="0.25">
      <c r="A3569">
        <v>4.4205090589334749E+268</v>
      </c>
      <c r="B3569">
        <v>245800.085203</v>
      </c>
      <c r="C3569">
        <v>0.12861500000000001</v>
      </c>
      <c r="D3569">
        <v>-65.291347000000002</v>
      </c>
      <c r="E3569">
        <v>3368</v>
      </c>
    </row>
    <row r="3570" spans="1:5" x14ac:dyDescent="0.25">
      <c r="A3570">
        <v>4.4205090589334749E+268</v>
      </c>
      <c r="B3570">
        <v>245734.793856</v>
      </c>
      <c r="C3570">
        <v>0.128577</v>
      </c>
      <c r="D3570">
        <v>-65.291347000000002</v>
      </c>
      <c r="E3570">
        <v>3369</v>
      </c>
    </row>
    <row r="3571" spans="1:5" x14ac:dyDescent="0.25">
      <c r="A3571">
        <v>4.4205090589334749E+268</v>
      </c>
      <c r="B3571">
        <v>245669.50250999999</v>
      </c>
      <c r="C3571">
        <v>0.12853899999999999</v>
      </c>
      <c r="D3571">
        <v>-65.291347000000002</v>
      </c>
      <c r="E3571">
        <v>3370</v>
      </c>
    </row>
    <row r="3572" spans="1:5" x14ac:dyDescent="0.25">
      <c r="A3572">
        <v>4.4205090589334749E+268</v>
      </c>
      <c r="B3572">
        <v>245604.211163</v>
      </c>
      <c r="C3572">
        <v>0.128501</v>
      </c>
      <c r="D3572">
        <v>-65.291347000000002</v>
      </c>
      <c r="E3572">
        <v>3371</v>
      </c>
    </row>
    <row r="3573" spans="1:5" x14ac:dyDescent="0.25">
      <c r="A3573">
        <v>4.4205090589334749E+268</v>
      </c>
      <c r="B3573">
        <v>245538.91981600001</v>
      </c>
      <c r="C3573">
        <v>0.12846299999999999</v>
      </c>
      <c r="D3573">
        <v>-65.291347000000002</v>
      </c>
      <c r="E3573">
        <v>3372</v>
      </c>
    </row>
    <row r="3574" spans="1:5" x14ac:dyDescent="0.25">
      <c r="A3574">
        <v>4.4205090589334749E+268</v>
      </c>
      <c r="B3574">
        <v>245473.62847</v>
      </c>
      <c r="C3574">
        <v>0.12842500000000001</v>
      </c>
      <c r="D3574">
        <v>-65.291347000000002</v>
      </c>
      <c r="E3574">
        <v>3373</v>
      </c>
    </row>
    <row r="3575" spans="1:5" x14ac:dyDescent="0.25">
      <c r="A3575">
        <v>4.4205090589334749E+268</v>
      </c>
      <c r="B3575">
        <v>245408.337123</v>
      </c>
      <c r="C3575">
        <v>0.128387</v>
      </c>
      <c r="D3575">
        <v>-65.291347000000002</v>
      </c>
      <c r="E3575">
        <v>3374</v>
      </c>
    </row>
    <row r="3576" spans="1:5" x14ac:dyDescent="0.25">
      <c r="A3576">
        <v>4.4205090589334749E+268</v>
      </c>
      <c r="B3576">
        <v>245343.04577699999</v>
      </c>
      <c r="C3576">
        <v>0.12834899999999999</v>
      </c>
      <c r="D3576">
        <v>-65.291347000000002</v>
      </c>
      <c r="E3576">
        <v>3375</v>
      </c>
    </row>
    <row r="3577" spans="1:5" x14ac:dyDescent="0.25">
      <c r="A3577">
        <v>4.4205090589334749E+268</v>
      </c>
      <c r="B3577">
        <v>245277.75443</v>
      </c>
      <c r="C3577">
        <v>0.12831100000000001</v>
      </c>
      <c r="D3577">
        <v>-65.291347000000002</v>
      </c>
      <c r="E3577">
        <v>3376</v>
      </c>
    </row>
    <row r="3578" spans="1:5" x14ac:dyDescent="0.25">
      <c r="A3578">
        <v>4.4205090589334749E+268</v>
      </c>
      <c r="B3578">
        <v>245212.46308399999</v>
      </c>
      <c r="C3578">
        <v>0.128273</v>
      </c>
      <c r="D3578">
        <v>-65.291347000000002</v>
      </c>
      <c r="E3578">
        <v>3377</v>
      </c>
    </row>
    <row r="3579" spans="1:5" x14ac:dyDescent="0.25">
      <c r="A3579">
        <v>4.4205090589334749E+268</v>
      </c>
      <c r="B3579">
        <v>245147.171737</v>
      </c>
      <c r="C3579">
        <v>0.12823499999999999</v>
      </c>
      <c r="D3579">
        <v>-65.291347000000002</v>
      </c>
      <c r="E3579">
        <v>3378</v>
      </c>
    </row>
    <row r="3580" spans="1:5" x14ac:dyDescent="0.25">
      <c r="A3580">
        <v>4.4205090589334749E+268</v>
      </c>
      <c r="B3580">
        <v>245081.88039100001</v>
      </c>
      <c r="C3580">
        <v>0.12819800000000001</v>
      </c>
      <c r="D3580">
        <v>-65.291347000000002</v>
      </c>
      <c r="E3580">
        <v>3379</v>
      </c>
    </row>
    <row r="3581" spans="1:5" x14ac:dyDescent="0.25">
      <c r="A3581">
        <v>4.4205090589334749E+268</v>
      </c>
      <c r="B3581">
        <v>245016.58904399999</v>
      </c>
      <c r="C3581">
        <v>0.12816</v>
      </c>
      <c r="D3581">
        <v>-65.291347000000002</v>
      </c>
      <c r="E3581">
        <v>3380</v>
      </c>
    </row>
    <row r="3582" spans="1:5" x14ac:dyDescent="0.25">
      <c r="A3582">
        <v>4.4205090589334749E+268</v>
      </c>
      <c r="B3582">
        <v>244951.297697</v>
      </c>
      <c r="C3582">
        <v>0.12812200000000001</v>
      </c>
      <c r="D3582">
        <v>-65.291347000000002</v>
      </c>
      <c r="E3582">
        <v>3381</v>
      </c>
    </row>
    <row r="3583" spans="1:5" x14ac:dyDescent="0.25">
      <c r="A3583">
        <v>4.4205090589334749E+268</v>
      </c>
      <c r="B3583">
        <v>244886.00635099999</v>
      </c>
      <c r="C3583">
        <v>0.128084</v>
      </c>
      <c r="D3583">
        <v>-65.291347000000002</v>
      </c>
      <c r="E3583">
        <v>3382</v>
      </c>
    </row>
    <row r="3584" spans="1:5" x14ac:dyDescent="0.25">
      <c r="A3584">
        <v>4.4205090589334749E+268</v>
      </c>
      <c r="B3584">
        <v>244820.715004</v>
      </c>
      <c r="C3584">
        <v>0.12804699999999999</v>
      </c>
      <c r="D3584">
        <v>-65.291347000000002</v>
      </c>
      <c r="E3584">
        <v>3383</v>
      </c>
    </row>
    <row r="3585" spans="1:5" x14ac:dyDescent="0.25">
      <c r="A3585">
        <v>4.4205090589334749E+268</v>
      </c>
      <c r="B3585">
        <v>244755.42365800001</v>
      </c>
      <c r="C3585">
        <v>0.12800900000000001</v>
      </c>
      <c r="D3585">
        <v>-65.291347000000002</v>
      </c>
      <c r="E3585">
        <v>3384</v>
      </c>
    </row>
    <row r="3586" spans="1:5" x14ac:dyDescent="0.25">
      <c r="A3586">
        <v>4.4205090589334749E+268</v>
      </c>
      <c r="B3586">
        <v>244690.13231099999</v>
      </c>
      <c r="C3586">
        <v>0.127971</v>
      </c>
      <c r="D3586">
        <v>-65.291347000000002</v>
      </c>
      <c r="E3586">
        <v>3385</v>
      </c>
    </row>
    <row r="3587" spans="1:5" x14ac:dyDescent="0.25">
      <c r="A3587">
        <v>4.4205090589334749E+268</v>
      </c>
      <c r="B3587">
        <v>244624.84096500001</v>
      </c>
      <c r="C3587">
        <v>0.12793399999999999</v>
      </c>
      <c r="D3587">
        <v>-65.291347000000002</v>
      </c>
      <c r="E3587">
        <v>3386</v>
      </c>
    </row>
    <row r="3588" spans="1:5" x14ac:dyDescent="0.25">
      <c r="A3588">
        <v>4.4205090589334749E+268</v>
      </c>
      <c r="B3588">
        <v>244559.54961799999</v>
      </c>
      <c r="C3588">
        <v>0.12789600000000001</v>
      </c>
      <c r="D3588">
        <v>-65.291347000000002</v>
      </c>
      <c r="E3588">
        <v>3387</v>
      </c>
    </row>
    <row r="3589" spans="1:5" x14ac:dyDescent="0.25">
      <c r="A3589">
        <v>4.4205090589334749E+268</v>
      </c>
      <c r="B3589">
        <v>244494.25827200001</v>
      </c>
      <c r="C3589">
        <v>0.127858</v>
      </c>
      <c r="D3589">
        <v>-65.291347000000002</v>
      </c>
      <c r="E3589">
        <v>3388</v>
      </c>
    </row>
    <row r="3590" spans="1:5" x14ac:dyDescent="0.25">
      <c r="A3590">
        <v>4.4205090589334749E+268</v>
      </c>
      <c r="B3590">
        <v>244428.96692499999</v>
      </c>
      <c r="C3590">
        <v>0.12782099999999999</v>
      </c>
      <c r="D3590">
        <v>-65.291347000000002</v>
      </c>
      <c r="E3590">
        <v>3389</v>
      </c>
    </row>
    <row r="3591" spans="1:5" x14ac:dyDescent="0.25">
      <c r="A3591">
        <v>4.4205090589334749E+268</v>
      </c>
      <c r="B3591">
        <v>244363.675579</v>
      </c>
      <c r="C3591">
        <v>0.12778300000000001</v>
      </c>
      <c r="D3591">
        <v>-65.291347000000002</v>
      </c>
      <c r="E3591">
        <v>3390</v>
      </c>
    </row>
    <row r="3592" spans="1:5" x14ac:dyDescent="0.25">
      <c r="A3592">
        <v>4.4205090589334749E+268</v>
      </c>
      <c r="B3592">
        <v>244298.38423200001</v>
      </c>
      <c r="C3592">
        <v>0.127746</v>
      </c>
      <c r="D3592">
        <v>-65.291347000000002</v>
      </c>
      <c r="E3592">
        <v>3391</v>
      </c>
    </row>
    <row r="3593" spans="1:5" x14ac:dyDescent="0.25">
      <c r="A3593">
        <v>4.4205090589334749E+268</v>
      </c>
      <c r="B3593">
        <v>244233.09288499999</v>
      </c>
      <c r="C3593">
        <v>0.12770799999999999</v>
      </c>
      <c r="D3593">
        <v>-65.291347000000002</v>
      </c>
      <c r="E3593">
        <v>3392</v>
      </c>
    </row>
    <row r="3594" spans="1:5" x14ac:dyDescent="0.25">
      <c r="A3594">
        <v>4.4205090589334749E+268</v>
      </c>
      <c r="B3594">
        <v>244167.80153900001</v>
      </c>
      <c r="C3594">
        <v>0.12767100000000001</v>
      </c>
      <c r="D3594">
        <v>-65.291347000000002</v>
      </c>
      <c r="E3594">
        <v>3393</v>
      </c>
    </row>
    <row r="3595" spans="1:5" x14ac:dyDescent="0.25">
      <c r="A3595">
        <v>4.4205090589334749E+268</v>
      </c>
      <c r="B3595">
        <v>244102.51019199999</v>
      </c>
      <c r="C3595">
        <v>0.127633</v>
      </c>
      <c r="D3595">
        <v>-65.291347000000002</v>
      </c>
      <c r="E3595">
        <v>3394</v>
      </c>
    </row>
    <row r="3596" spans="1:5" x14ac:dyDescent="0.25">
      <c r="A3596">
        <v>4.4205090589334749E+268</v>
      </c>
      <c r="B3596">
        <v>244037.218846</v>
      </c>
      <c r="C3596">
        <v>0.12759599999999999</v>
      </c>
      <c r="D3596">
        <v>-65.291347000000002</v>
      </c>
      <c r="E3596">
        <v>3395</v>
      </c>
    </row>
    <row r="3597" spans="1:5" x14ac:dyDescent="0.25">
      <c r="A3597">
        <v>4.4205090589334749E+268</v>
      </c>
      <c r="B3597">
        <v>243971.92749900001</v>
      </c>
      <c r="C3597">
        <v>0.12755900000000001</v>
      </c>
      <c r="D3597">
        <v>-65.291347000000002</v>
      </c>
      <c r="E3597">
        <v>3396</v>
      </c>
    </row>
    <row r="3598" spans="1:5" x14ac:dyDescent="0.25">
      <c r="A3598">
        <v>4.4205090589334749E+268</v>
      </c>
      <c r="B3598">
        <v>243906.636153</v>
      </c>
      <c r="C3598">
        <v>0.127521</v>
      </c>
      <c r="D3598">
        <v>-65.291347000000002</v>
      </c>
      <c r="E3598">
        <v>3397</v>
      </c>
    </row>
    <row r="3599" spans="1:5" x14ac:dyDescent="0.25">
      <c r="A3599">
        <v>4.4205090589334749E+268</v>
      </c>
      <c r="B3599">
        <v>243841.34480600001</v>
      </c>
      <c r="C3599">
        <v>0.12748399999999999</v>
      </c>
      <c r="D3599">
        <v>-65.291347000000002</v>
      </c>
      <c r="E3599">
        <v>3398</v>
      </c>
    </row>
    <row r="3600" spans="1:5" x14ac:dyDescent="0.25">
      <c r="A3600">
        <v>4.4205090589334749E+268</v>
      </c>
      <c r="B3600">
        <v>243776.05346</v>
      </c>
      <c r="C3600">
        <v>0.127446</v>
      </c>
      <c r="D3600">
        <v>-65.291347000000002</v>
      </c>
      <c r="E3600">
        <v>3399</v>
      </c>
    </row>
    <row r="3601" spans="1:5" x14ac:dyDescent="0.25">
      <c r="A3601">
        <v>4.4205090589334749E+268</v>
      </c>
      <c r="B3601">
        <v>243710.762113</v>
      </c>
      <c r="C3601">
        <v>0.12740899999999999</v>
      </c>
      <c r="D3601">
        <v>-65.291347000000002</v>
      </c>
      <c r="E3601">
        <v>3400</v>
      </c>
    </row>
    <row r="3602" spans="1:5" x14ac:dyDescent="0.25">
      <c r="A3602">
        <v>4.4205090589334749E+268</v>
      </c>
      <c r="B3602">
        <v>243645.47076600001</v>
      </c>
      <c r="C3602">
        <v>0.12737200000000001</v>
      </c>
      <c r="D3602">
        <v>-65.291347000000002</v>
      </c>
      <c r="E3602">
        <v>3401</v>
      </c>
    </row>
    <row r="3603" spans="1:5" x14ac:dyDescent="0.25">
      <c r="A3603">
        <v>4.4205090589334749E+268</v>
      </c>
      <c r="B3603">
        <v>243580.17942</v>
      </c>
      <c r="C3603">
        <v>0.127335</v>
      </c>
      <c r="D3603">
        <v>-65.291347000000002</v>
      </c>
      <c r="E3603">
        <v>3402</v>
      </c>
    </row>
    <row r="3604" spans="1:5" x14ac:dyDescent="0.25">
      <c r="A3604">
        <v>4.4205090589334749E+268</v>
      </c>
      <c r="B3604">
        <v>243514.88807300001</v>
      </c>
      <c r="C3604">
        <v>0.12729699999999999</v>
      </c>
      <c r="D3604">
        <v>-65.291347000000002</v>
      </c>
      <c r="E3604">
        <v>3403</v>
      </c>
    </row>
    <row r="3605" spans="1:5" x14ac:dyDescent="0.25">
      <c r="A3605">
        <v>4.4205090589334749E+268</v>
      </c>
      <c r="B3605">
        <v>243449.596727</v>
      </c>
      <c r="C3605">
        <v>0.12726000000000001</v>
      </c>
      <c r="D3605">
        <v>-65.291347000000002</v>
      </c>
      <c r="E3605">
        <v>3404</v>
      </c>
    </row>
    <row r="3606" spans="1:5" x14ac:dyDescent="0.25">
      <c r="A3606">
        <v>4.4205090589334749E+268</v>
      </c>
      <c r="B3606">
        <v>243384.30538000001</v>
      </c>
      <c r="C3606">
        <v>0.127223</v>
      </c>
      <c r="D3606">
        <v>-65.291347000000002</v>
      </c>
      <c r="E3606">
        <v>3405</v>
      </c>
    </row>
    <row r="3607" spans="1:5" x14ac:dyDescent="0.25">
      <c r="A3607">
        <v>4.4205090589334749E+268</v>
      </c>
      <c r="B3607">
        <v>243319.01403399999</v>
      </c>
      <c r="C3607">
        <v>0.12718599999999999</v>
      </c>
      <c r="D3607">
        <v>-65.291347000000002</v>
      </c>
      <c r="E3607">
        <v>3406</v>
      </c>
    </row>
    <row r="3608" spans="1:5" x14ac:dyDescent="0.25">
      <c r="A3608">
        <v>4.4205090589334749E+268</v>
      </c>
      <c r="B3608">
        <v>243253.722687</v>
      </c>
      <c r="C3608">
        <v>0.12714800000000001</v>
      </c>
      <c r="D3608">
        <v>-65.291347000000002</v>
      </c>
      <c r="E3608">
        <v>3407</v>
      </c>
    </row>
    <row r="3609" spans="1:5" x14ac:dyDescent="0.25">
      <c r="A3609">
        <v>4.4205090589334749E+268</v>
      </c>
      <c r="B3609">
        <v>243188.43134099999</v>
      </c>
      <c r="C3609">
        <v>0.127111</v>
      </c>
      <c r="D3609">
        <v>-65.291347000000002</v>
      </c>
      <c r="E3609">
        <v>3408</v>
      </c>
    </row>
    <row r="3610" spans="1:5" x14ac:dyDescent="0.25">
      <c r="A3610">
        <v>4.4205090589334749E+268</v>
      </c>
      <c r="B3610">
        <v>243123.139994</v>
      </c>
      <c r="C3610">
        <v>0.12707399999999999</v>
      </c>
      <c r="D3610">
        <v>-65.291347000000002</v>
      </c>
      <c r="E3610">
        <v>3409</v>
      </c>
    </row>
    <row r="3611" spans="1:5" x14ac:dyDescent="0.25">
      <c r="A3611">
        <v>4.4205090589334749E+268</v>
      </c>
      <c r="B3611">
        <v>243057.84864800001</v>
      </c>
      <c r="C3611">
        <v>0.12703700000000001</v>
      </c>
      <c r="D3611">
        <v>-65.291347000000002</v>
      </c>
      <c r="E3611">
        <v>3410</v>
      </c>
    </row>
    <row r="3612" spans="1:5" x14ac:dyDescent="0.25">
      <c r="A3612">
        <v>4.4205090589334749E+268</v>
      </c>
      <c r="B3612">
        <v>242992.55730099999</v>
      </c>
      <c r="C3612">
        <v>0.127</v>
      </c>
      <c r="D3612">
        <v>-65.291347000000002</v>
      </c>
      <c r="E3612">
        <v>3411</v>
      </c>
    </row>
    <row r="3613" spans="1:5" x14ac:dyDescent="0.25">
      <c r="A3613">
        <v>4.4205090589334749E+268</v>
      </c>
      <c r="B3613">
        <v>242927.265954</v>
      </c>
      <c r="C3613">
        <v>0.12696299999999999</v>
      </c>
      <c r="D3613">
        <v>-65.291347000000002</v>
      </c>
      <c r="E3613">
        <v>3412</v>
      </c>
    </row>
    <row r="3614" spans="1:5" x14ac:dyDescent="0.25">
      <c r="A3614">
        <v>4.4205090589334749E+268</v>
      </c>
      <c r="B3614">
        <v>242861.97460799999</v>
      </c>
      <c r="C3614">
        <v>0.12692600000000001</v>
      </c>
      <c r="D3614">
        <v>-65.291347000000002</v>
      </c>
      <c r="E3614">
        <v>3413</v>
      </c>
    </row>
    <row r="3615" spans="1:5" x14ac:dyDescent="0.25">
      <c r="A3615">
        <v>4.4205090589334749E+268</v>
      </c>
      <c r="B3615">
        <v>242796.683261</v>
      </c>
      <c r="C3615">
        <v>0.126889</v>
      </c>
      <c r="D3615">
        <v>-65.291347000000002</v>
      </c>
      <c r="E3615">
        <v>3414</v>
      </c>
    </row>
    <row r="3616" spans="1:5" x14ac:dyDescent="0.25">
      <c r="A3616">
        <v>4.4205090589334749E+268</v>
      </c>
      <c r="B3616">
        <v>242731.39191499999</v>
      </c>
      <c r="C3616">
        <v>0.12685199999999999</v>
      </c>
      <c r="D3616">
        <v>-65.291347000000002</v>
      </c>
      <c r="E3616">
        <v>3415</v>
      </c>
    </row>
    <row r="3617" spans="1:5" x14ac:dyDescent="0.25">
      <c r="A3617">
        <v>4.4205090589334749E+268</v>
      </c>
      <c r="B3617">
        <v>242666.10056799999</v>
      </c>
      <c r="C3617">
        <v>0.12681500000000001</v>
      </c>
      <c r="D3617">
        <v>-65.291347000000002</v>
      </c>
      <c r="E3617">
        <v>3416</v>
      </c>
    </row>
    <row r="3618" spans="1:5" x14ac:dyDescent="0.25">
      <c r="A3618">
        <v>4.4205090589334749E+268</v>
      </c>
      <c r="B3618">
        <v>242600.80922200001</v>
      </c>
      <c r="C3618">
        <v>0.126778</v>
      </c>
      <c r="D3618">
        <v>-65.291347000000002</v>
      </c>
      <c r="E3618">
        <v>3417</v>
      </c>
    </row>
    <row r="3619" spans="1:5" x14ac:dyDescent="0.25">
      <c r="A3619">
        <v>4.4205090589334749E+268</v>
      </c>
      <c r="B3619">
        <v>242535.51787499999</v>
      </c>
      <c r="C3619">
        <v>0.12674099999999999</v>
      </c>
      <c r="D3619">
        <v>-65.291347000000002</v>
      </c>
      <c r="E3619">
        <v>3418</v>
      </c>
    </row>
    <row r="3620" spans="1:5" x14ac:dyDescent="0.25">
      <c r="A3620">
        <v>4.4205090589334749E+268</v>
      </c>
      <c r="B3620">
        <v>242470.22652900001</v>
      </c>
      <c r="C3620">
        <v>0.12670400000000001</v>
      </c>
      <c r="D3620">
        <v>-65.291347000000002</v>
      </c>
      <c r="E3620">
        <v>3419</v>
      </c>
    </row>
    <row r="3621" spans="1:5" x14ac:dyDescent="0.25">
      <c r="A3621">
        <v>4.4205090589334749E+268</v>
      </c>
      <c r="B3621">
        <v>242404.93518199999</v>
      </c>
      <c r="C3621">
        <v>0.126667</v>
      </c>
      <c r="D3621">
        <v>-65.291347000000002</v>
      </c>
      <c r="E3621">
        <v>3420</v>
      </c>
    </row>
    <row r="3622" spans="1:5" x14ac:dyDescent="0.25">
      <c r="A3622">
        <v>4.4205090589334749E+268</v>
      </c>
      <c r="B3622">
        <v>242339.643835</v>
      </c>
      <c r="C3622">
        <v>0.12662999999999999</v>
      </c>
      <c r="D3622">
        <v>-65.291347000000002</v>
      </c>
      <c r="E3622">
        <v>3421</v>
      </c>
    </row>
    <row r="3623" spans="1:5" x14ac:dyDescent="0.25">
      <c r="A3623">
        <v>4.4205090589334749E+268</v>
      </c>
      <c r="B3623">
        <v>242274.35248900001</v>
      </c>
      <c r="C3623">
        <v>0.12659300000000001</v>
      </c>
      <c r="D3623">
        <v>-65.291347000000002</v>
      </c>
      <c r="E3623">
        <v>3422</v>
      </c>
    </row>
    <row r="3624" spans="1:5" x14ac:dyDescent="0.25">
      <c r="A3624">
        <v>4.4205090589334749E+268</v>
      </c>
      <c r="B3624">
        <v>242209.06114199999</v>
      </c>
      <c r="C3624">
        <v>0.126557</v>
      </c>
      <c r="D3624">
        <v>-65.291347000000002</v>
      </c>
      <c r="E3624">
        <v>3423</v>
      </c>
    </row>
    <row r="3625" spans="1:5" x14ac:dyDescent="0.25">
      <c r="A3625">
        <v>4.4205090589334749E+268</v>
      </c>
      <c r="B3625">
        <v>242143.76979600001</v>
      </c>
      <c r="C3625">
        <v>0.12651999999999999</v>
      </c>
      <c r="D3625">
        <v>-65.291347000000002</v>
      </c>
      <c r="E3625">
        <v>3424</v>
      </c>
    </row>
    <row r="3626" spans="1:5" x14ac:dyDescent="0.25">
      <c r="A3626">
        <v>4.4205090589334749E+268</v>
      </c>
      <c r="B3626">
        <v>242078.47844899999</v>
      </c>
      <c r="C3626">
        <v>0.12648300000000001</v>
      </c>
      <c r="D3626">
        <v>-65.291347000000002</v>
      </c>
      <c r="E3626">
        <v>3425</v>
      </c>
    </row>
    <row r="3627" spans="1:5" x14ac:dyDescent="0.25">
      <c r="A3627">
        <v>4.4205090589334749E+268</v>
      </c>
      <c r="B3627">
        <v>242013.187103</v>
      </c>
      <c r="C3627">
        <v>0.126446</v>
      </c>
      <c r="D3627">
        <v>-65.291347000000002</v>
      </c>
      <c r="E3627">
        <v>3426</v>
      </c>
    </row>
    <row r="3628" spans="1:5" x14ac:dyDescent="0.25">
      <c r="A3628">
        <v>4.4205090589334749E+268</v>
      </c>
      <c r="B3628">
        <v>241947.89575600001</v>
      </c>
      <c r="C3628">
        <v>0.12640899999999999</v>
      </c>
      <c r="D3628">
        <v>-65.291347000000002</v>
      </c>
      <c r="E3628">
        <v>3427</v>
      </c>
    </row>
    <row r="3629" spans="1:5" x14ac:dyDescent="0.25">
      <c r="A3629">
        <v>4.4205090589334749E+268</v>
      </c>
      <c r="B3629">
        <v>241882.60441</v>
      </c>
      <c r="C3629">
        <v>0.12637300000000001</v>
      </c>
      <c r="D3629">
        <v>-65.291347000000002</v>
      </c>
      <c r="E3629">
        <v>3428</v>
      </c>
    </row>
    <row r="3630" spans="1:5" x14ac:dyDescent="0.25">
      <c r="A3630">
        <v>4.4205090589334749E+268</v>
      </c>
      <c r="B3630">
        <v>241817.31306300001</v>
      </c>
      <c r="C3630">
        <v>0.126336</v>
      </c>
      <c r="D3630">
        <v>-65.291347000000002</v>
      </c>
      <c r="E3630">
        <v>3429</v>
      </c>
    </row>
    <row r="3631" spans="1:5" x14ac:dyDescent="0.25">
      <c r="A3631">
        <v>4.4205090589334749E+268</v>
      </c>
      <c r="B3631">
        <v>241752.02171599999</v>
      </c>
      <c r="C3631">
        <v>0.12629899999999999</v>
      </c>
      <c r="D3631">
        <v>-65.291347000000002</v>
      </c>
      <c r="E3631">
        <v>3430</v>
      </c>
    </row>
    <row r="3632" spans="1:5" x14ac:dyDescent="0.25">
      <c r="A3632">
        <v>4.4205090589334749E+268</v>
      </c>
      <c r="B3632">
        <v>241686.73037</v>
      </c>
      <c r="C3632">
        <v>0.12626299999999999</v>
      </c>
      <c r="D3632">
        <v>-65.291347000000002</v>
      </c>
      <c r="E3632">
        <v>3431</v>
      </c>
    </row>
    <row r="3633" spans="1:5" x14ac:dyDescent="0.25">
      <c r="A3633">
        <v>4.4205090589334749E+268</v>
      </c>
      <c r="B3633">
        <v>241621.43902300001</v>
      </c>
      <c r="C3633">
        <v>0.126226</v>
      </c>
      <c r="D3633">
        <v>-65.291347000000002</v>
      </c>
      <c r="E3633">
        <v>3432</v>
      </c>
    </row>
    <row r="3634" spans="1:5" x14ac:dyDescent="0.25">
      <c r="A3634">
        <v>4.4205090589334749E+268</v>
      </c>
      <c r="B3634">
        <v>241556.147677</v>
      </c>
      <c r="C3634">
        <v>0.126189</v>
      </c>
      <c r="D3634">
        <v>-65.291347000000002</v>
      </c>
      <c r="E3634">
        <v>3433</v>
      </c>
    </row>
    <row r="3635" spans="1:5" x14ac:dyDescent="0.25">
      <c r="A3635">
        <v>4.4205090589334749E+268</v>
      </c>
      <c r="B3635">
        <v>241490.85633000001</v>
      </c>
      <c r="C3635">
        <v>0.12615299999999999</v>
      </c>
      <c r="D3635">
        <v>-65.291347000000002</v>
      </c>
      <c r="E3635">
        <v>3434</v>
      </c>
    </row>
    <row r="3636" spans="1:5" x14ac:dyDescent="0.25">
      <c r="A3636">
        <v>4.4205090589334749E+268</v>
      </c>
      <c r="B3636">
        <v>241425.564984</v>
      </c>
      <c r="C3636">
        <v>0.12611600000000001</v>
      </c>
      <c r="D3636">
        <v>-65.291347000000002</v>
      </c>
      <c r="E3636">
        <v>3435</v>
      </c>
    </row>
    <row r="3637" spans="1:5" x14ac:dyDescent="0.25">
      <c r="A3637">
        <v>4.4205090589334749E+268</v>
      </c>
      <c r="B3637">
        <v>241360.27363700001</v>
      </c>
      <c r="C3637">
        <v>0.12608</v>
      </c>
      <c r="D3637">
        <v>-65.291347000000002</v>
      </c>
      <c r="E3637">
        <v>3436</v>
      </c>
    </row>
    <row r="3638" spans="1:5" x14ac:dyDescent="0.25">
      <c r="A3638">
        <v>4.4205090589334749E+268</v>
      </c>
      <c r="B3638">
        <v>241294.98229099999</v>
      </c>
      <c r="C3638">
        <v>0.12604299999999999</v>
      </c>
      <c r="D3638">
        <v>-65.291347000000002</v>
      </c>
      <c r="E3638">
        <v>3437</v>
      </c>
    </row>
    <row r="3639" spans="1:5" x14ac:dyDescent="0.25">
      <c r="A3639">
        <v>4.4205090589334749E+268</v>
      </c>
      <c r="B3639">
        <v>241229.690944</v>
      </c>
      <c r="C3639">
        <v>0.12600700000000001</v>
      </c>
      <c r="D3639">
        <v>-65.291347000000002</v>
      </c>
      <c r="E3639">
        <v>3438</v>
      </c>
    </row>
    <row r="3640" spans="1:5" x14ac:dyDescent="0.25">
      <c r="A3640">
        <v>4.4205090589334749E+268</v>
      </c>
      <c r="B3640">
        <v>241164.39959799999</v>
      </c>
      <c r="C3640">
        <v>0.12597</v>
      </c>
      <c r="D3640">
        <v>-65.291347000000002</v>
      </c>
      <c r="E3640">
        <v>3439</v>
      </c>
    </row>
    <row r="3641" spans="1:5" x14ac:dyDescent="0.25">
      <c r="A3641">
        <v>4.4205090589334749E+268</v>
      </c>
      <c r="B3641">
        <v>241099.108251</v>
      </c>
      <c r="C3641">
        <v>0.12593399999999999</v>
      </c>
      <c r="D3641">
        <v>-65.291347000000002</v>
      </c>
      <c r="E3641">
        <v>3440</v>
      </c>
    </row>
    <row r="3642" spans="1:5" x14ac:dyDescent="0.25">
      <c r="A3642">
        <v>4.4205090589334749E+268</v>
      </c>
      <c r="B3642">
        <v>241033.81690400001</v>
      </c>
      <c r="C3642">
        <v>0.12589700000000001</v>
      </c>
      <c r="D3642">
        <v>-65.291347000000002</v>
      </c>
      <c r="E3642">
        <v>3441</v>
      </c>
    </row>
    <row r="3643" spans="1:5" x14ac:dyDescent="0.25">
      <c r="A3643">
        <v>4.4205090589334749E+268</v>
      </c>
      <c r="B3643">
        <v>240968.52555799999</v>
      </c>
      <c r="C3643">
        <v>0.125861</v>
      </c>
      <c r="D3643">
        <v>-65.291347000000002</v>
      </c>
      <c r="E3643">
        <v>3442</v>
      </c>
    </row>
    <row r="3644" spans="1:5" x14ac:dyDescent="0.25">
      <c r="A3644">
        <v>4.4205090589334749E+268</v>
      </c>
      <c r="B3644">
        <v>240903.234211</v>
      </c>
      <c r="C3644">
        <v>0.12582399999999999</v>
      </c>
      <c r="D3644">
        <v>-65.291347000000002</v>
      </c>
      <c r="E3644">
        <v>3443</v>
      </c>
    </row>
    <row r="3645" spans="1:5" x14ac:dyDescent="0.25">
      <c r="A3645">
        <v>4.4205090589334749E+268</v>
      </c>
      <c r="B3645">
        <v>240837.94286499999</v>
      </c>
      <c r="C3645">
        <v>0.12578800000000001</v>
      </c>
      <c r="D3645">
        <v>-65.291347000000002</v>
      </c>
      <c r="E3645">
        <v>3444</v>
      </c>
    </row>
    <row r="3646" spans="1:5" x14ac:dyDescent="0.25">
      <c r="A3646">
        <v>4.4205090589334749E+268</v>
      </c>
      <c r="B3646">
        <v>240772.651518</v>
      </c>
      <c r="C3646">
        <v>0.125752</v>
      </c>
      <c r="D3646">
        <v>-65.291347000000002</v>
      </c>
      <c r="E3646">
        <v>3445</v>
      </c>
    </row>
    <row r="3647" spans="1:5" x14ac:dyDescent="0.25">
      <c r="A3647">
        <v>4.4205090589334749E+268</v>
      </c>
      <c r="B3647">
        <v>240707.36017199999</v>
      </c>
      <c r="C3647">
        <v>0.12571499999999999</v>
      </c>
      <c r="D3647">
        <v>-65.291347000000002</v>
      </c>
      <c r="E3647">
        <v>3446</v>
      </c>
    </row>
    <row r="3648" spans="1:5" x14ac:dyDescent="0.25">
      <c r="A3648">
        <v>4.4205090589334749E+268</v>
      </c>
      <c r="B3648">
        <v>240642.06882499999</v>
      </c>
      <c r="C3648">
        <v>0.12567900000000001</v>
      </c>
      <c r="D3648">
        <v>-65.291347000000002</v>
      </c>
      <c r="E3648">
        <v>3447</v>
      </c>
    </row>
    <row r="3649" spans="1:5" x14ac:dyDescent="0.25">
      <c r="A3649">
        <v>4.4205090589334749E+268</v>
      </c>
      <c r="B3649">
        <v>240576.77747900001</v>
      </c>
      <c r="C3649">
        <v>0.125643</v>
      </c>
      <c r="D3649">
        <v>-65.291347000000002</v>
      </c>
      <c r="E3649">
        <v>3448</v>
      </c>
    </row>
    <row r="3650" spans="1:5" x14ac:dyDescent="0.25">
      <c r="A3650">
        <v>4.4205090589334749E+268</v>
      </c>
      <c r="B3650">
        <v>240511.48613199999</v>
      </c>
      <c r="C3650">
        <v>0.125606</v>
      </c>
      <c r="D3650">
        <v>-65.291347000000002</v>
      </c>
      <c r="E3650">
        <v>3449</v>
      </c>
    </row>
    <row r="3651" spans="1:5" x14ac:dyDescent="0.25">
      <c r="A3651">
        <v>4.4205090589334749E+268</v>
      </c>
      <c r="B3651">
        <v>240446.194785</v>
      </c>
      <c r="C3651">
        <v>0.12556999999999999</v>
      </c>
      <c r="D3651">
        <v>-65.291347000000002</v>
      </c>
      <c r="E3651">
        <v>3450</v>
      </c>
    </row>
    <row r="3652" spans="1:5" x14ac:dyDescent="0.25">
      <c r="A3652">
        <v>4.4205090589334749E+268</v>
      </c>
      <c r="B3652">
        <v>240380.90343899999</v>
      </c>
      <c r="C3652">
        <v>0.12553400000000001</v>
      </c>
      <c r="D3652">
        <v>-65.291347000000002</v>
      </c>
      <c r="E3652">
        <v>3451</v>
      </c>
    </row>
    <row r="3653" spans="1:5" x14ac:dyDescent="0.25">
      <c r="A3653">
        <v>4.4205090589334749E+268</v>
      </c>
      <c r="B3653">
        <v>240315.612092</v>
      </c>
      <c r="C3653">
        <v>0.125498</v>
      </c>
      <c r="D3653">
        <v>-65.291347000000002</v>
      </c>
      <c r="E3653">
        <v>3452</v>
      </c>
    </row>
    <row r="3654" spans="1:5" x14ac:dyDescent="0.25">
      <c r="A3654">
        <v>4.4205090589334749E+268</v>
      </c>
      <c r="B3654">
        <v>240250.32074600001</v>
      </c>
      <c r="C3654">
        <v>0.12546099999999999</v>
      </c>
      <c r="D3654">
        <v>-65.291347000000002</v>
      </c>
      <c r="E3654">
        <v>3453</v>
      </c>
    </row>
    <row r="3655" spans="1:5" x14ac:dyDescent="0.25">
      <c r="A3655">
        <v>4.4205090589334749E+268</v>
      </c>
      <c r="B3655">
        <v>240185.02939899999</v>
      </c>
      <c r="C3655">
        <v>0.12542500000000001</v>
      </c>
      <c r="D3655">
        <v>-65.291347000000002</v>
      </c>
      <c r="E3655">
        <v>3454</v>
      </c>
    </row>
    <row r="3656" spans="1:5" x14ac:dyDescent="0.25">
      <c r="A3656">
        <v>4.4205090589334749E+268</v>
      </c>
      <c r="B3656">
        <v>240119.73805300001</v>
      </c>
      <c r="C3656">
        <v>0.125389</v>
      </c>
      <c r="D3656">
        <v>-65.291347000000002</v>
      </c>
      <c r="E3656">
        <v>3455</v>
      </c>
    </row>
    <row r="3657" spans="1:5" x14ac:dyDescent="0.25">
      <c r="A3657">
        <v>4.4205090589334749E+268</v>
      </c>
      <c r="B3657">
        <v>240054.44670599999</v>
      </c>
      <c r="C3657">
        <v>0.12535299999999999</v>
      </c>
      <c r="D3657">
        <v>-65.291347000000002</v>
      </c>
      <c r="E3657">
        <v>3456</v>
      </c>
    </row>
    <row r="3658" spans="1:5" x14ac:dyDescent="0.25">
      <c r="A3658">
        <v>4.4205090589334749E+268</v>
      </c>
      <c r="B3658">
        <v>239989.15536</v>
      </c>
      <c r="C3658">
        <v>0.12531700000000001</v>
      </c>
      <c r="D3658">
        <v>-65.291347000000002</v>
      </c>
      <c r="E3658">
        <v>3457</v>
      </c>
    </row>
    <row r="3659" spans="1:5" x14ac:dyDescent="0.25">
      <c r="A3659">
        <v>4.4205090589334749E+268</v>
      </c>
      <c r="B3659">
        <v>239923.86401300001</v>
      </c>
      <c r="C3659">
        <v>0.125281</v>
      </c>
      <c r="D3659">
        <v>-65.291347000000002</v>
      </c>
      <c r="E3659">
        <v>3458</v>
      </c>
    </row>
    <row r="3660" spans="1:5" x14ac:dyDescent="0.25">
      <c r="A3660">
        <v>4.4205090589334749E+268</v>
      </c>
      <c r="B3660">
        <v>239858.57266599999</v>
      </c>
      <c r="C3660">
        <v>0.125245</v>
      </c>
      <c r="D3660">
        <v>-65.291347000000002</v>
      </c>
      <c r="E3660">
        <v>3459</v>
      </c>
    </row>
    <row r="3661" spans="1:5" x14ac:dyDescent="0.25">
      <c r="A3661">
        <v>4.4205090589334749E+268</v>
      </c>
      <c r="B3661">
        <v>239793.28132000001</v>
      </c>
      <c r="C3661">
        <v>0.12520899999999999</v>
      </c>
      <c r="D3661">
        <v>-65.291347000000002</v>
      </c>
      <c r="E3661">
        <v>3460</v>
      </c>
    </row>
    <row r="3662" spans="1:5" x14ac:dyDescent="0.25">
      <c r="A3662">
        <v>4.4205090589334749E+268</v>
      </c>
      <c r="B3662">
        <v>239727.98997299999</v>
      </c>
      <c r="C3662">
        <v>0.12517300000000001</v>
      </c>
      <c r="D3662">
        <v>-65.291347000000002</v>
      </c>
      <c r="E3662">
        <v>3461</v>
      </c>
    </row>
    <row r="3663" spans="1:5" x14ac:dyDescent="0.25">
      <c r="A3663">
        <v>4.4205090589334749E+268</v>
      </c>
      <c r="B3663">
        <v>239662.69862700001</v>
      </c>
      <c r="C3663">
        <v>0.125137</v>
      </c>
      <c r="D3663">
        <v>-65.291347000000002</v>
      </c>
      <c r="E3663">
        <v>3462</v>
      </c>
    </row>
    <row r="3664" spans="1:5" x14ac:dyDescent="0.25">
      <c r="A3664">
        <v>4.4205090589334749E+268</v>
      </c>
      <c r="B3664">
        <v>239597.40728000001</v>
      </c>
      <c r="C3664">
        <v>0.12510099999999999</v>
      </c>
      <c r="D3664">
        <v>-65.291347000000002</v>
      </c>
      <c r="E3664">
        <v>3463</v>
      </c>
    </row>
    <row r="3665" spans="1:5" x14ac:dyDescent="0.25">
      <c r="A3665">
        <v>4.4205090589334749E+268</v>
      </c>
      <c r="B3665">
        <v>239532.115934</v>
      </c>
      <c r="C3665">
        <v>0.12506500000000001</v>
      </c>
      <c r="D3665">
        <v>-65.291347000000002</v>
      </c>
      <c r="E3665">
        <v>3464</v>
      </c>
    </row>
    <row r="3666" spans="1:5" x14ac:dyDescent="0.25">
      <c r="A3666">
        <v>4.4205090589334749E+268</v>
      </c>
      <c r="B3666">
        <v>239466.82458700001</v>
      </c>
      <c r="C3666">
        <v>0.125029</v>
      </c>
      <c r="D3666">
        <v>-65.291347000000002</v>
      </c>
      <c r="E3666">
        <v>3465</v>
      </c>
    </row>
    <row r="3667" spans="1:5" x14ac:dyDescent="0.25">
      <c r="A3667">
        <v>4.4205090589334749E+268</v>
      </c>
      <c r="B3667">
        <v>239401.533241</v>
      </c>
      <c r="C3667">
        <v>0.12499300000000001</v>
      </c>
      <c r="D3667">
        <v>-65.291347000000002</v>
      </c>
      <c r="E3667">
        <v>3466</v>
      </c>
    </row>
    <row r="3668" spans="1:5" x14ac:dyDescent="0.25">
      <c r="A3668">
        <v>4.4205090589334749E+268</v>
      </c>
      <c r="B3668">
        <v>239336.24189400001</v>
      </c>
      <c r="C3668">
        <v>0.124957</v>
      </c>
      <c r="D3668">
        <v>-65.291347000000002</v>
      </c>
      <c r="E3668">
        <v>3467</v>
      </c>
    </row>
    <row r="3669" spans="1:5" x14ac:dyDescent="0.25">
      <c r="A3669">
        <v>4.4205090589334749E+268</v>
      </c>
      <c r="B3669">
        <v>239270.95054799999</v>
      </c>
      <c r="C3669">
        <v>0.124921</v>
      </c>
      <c r="D3669">
        <v>-65.291347000000002</v>
      </c>
      <c r="E3669">
        <v>3468</v>
      </c>
    </row>
    <row r="3670" spans="1:5" x14ac:dyDescent="0.25">
      <c r="A3670">
        <v>4.4205090589334749E+268</v>
      </c>
      <c r="B3670">
        <v>239205.659201</v>
      </c>
      <c r="C3670">
        <v>0.124885</v>
      </c>
      <c r="D3670">
        <v>-65.291347000000002</v>
      </c>
      <c r="E3670">
        <v>3469</v>
      </c>
    </row>
    <row r="3671" spans="1:5" x14ac:dyDescent="0.25">
      <c r="A3671">
        <v>4.4205090589334749E+268</v>
      </c>
      <c r="B3671">
        <v>239140.36785400001</v>
      </c>
      <c r="C3671">
        <v>0.124849</v>
      </c>
      <c r="D3671">
        <v>-65.291347000000002</v>
      </c>
      <c r="E3671">
        <v>3470</v>
      </c>
    </row>
    <row r="3672" spans="1:5" x14ac:dyDescent="0.25">
      <c r="A3672">
        <v>4.4205090589334749E+268</v>
      </c>
      <c r="B3672">
        <v>239075.076508</v>
      </c>
      <c r="C3672">
        <v>0.12481399999999999</v>
      </c>
      <c r="D3672">
        <v>-65.291347000000002</v>
      </c>
      <c r="E3672">
        <v>3471</v>
      </c>
    </row>
    <row r="3673" spans="1:5" x14ac:dyDescent="0.25">
      <c r="A3673">
        <v>4.4205090589334749E+268</v>
      </c>
      <c r="B3673">
        <v>239009.78516100001</v>
      </c>
      <c r="C3673">
        <v>0.124778</v>
      </c>
      <c r="D3673">
        <v>-65.291347000000002</v>
      </c>
      <c r="E3673">
        <v>3472</v>
      </c>
    </row>
    <row r="3674" spans="1:5" x14ac:dyDescent="0.25">
      <c r="A3674">
        <v>4.4205090589334749E+268</v>
      </c>
      <c r="B3674">
        <v>238944.49381499999</v>
      </c>
      <c r="C3674">
        <v>0.12474200000000001</v>
      </c>
      <c r="D3674">
        <v>-65.291347000000002</v>
      </c>
      <c r="E3674">
        <v>3473</v>
      </c>
    </row>
    <row r="3675" spans="1:5" x14ac:dyDescent="0.25">
      <c r="A3675">
        <v>4.4205090589334749E+268</v>
      </c>
      <c r="B3675">
        <v>238879.202468</v>
      </c>
      <c r="C3675">
        <v>0.124706</v>
      </c>
      <c r="D3675">
        <v>-65.291347000000002</v>
      </c>
      <c r="E3675">
        <v>3474</v>
      </c>
    </row>
    <row r="3676" spans="1:5" x14ac:dyDescent="0.25">
      <c r="A3676">
        <v>4.4205090589334749E+268</v>
      </c>
      <c r="B3676">
        <v>238813.91112199999</v>
      </c>
      <c r="C3676">
        <v>0.12467</v>
      </c>
      <c r="D3676">
        <v>-65.291347000000002</v>
      </c>
      <c r="E3676">
        <v>3475</v>
      </c>
    </row>
    <row r="3677" spans="1:5" x14ac:dyDescent="0.25">
      <c r="A3677">
        <v>4.4205090589334749E+268</v>
      </c>
      <c r="B3677">
        <v>238748.619775</v>
      </c>
      <c r="C3677">
        <v>0.124635</v>
      </c>
      <c r="D3677">
        <v>-65.291347000000002</v>
      </c>
      <c r="E3677">
        <v>3476</v>
      </c>
    </row>
    <row r="3678" spans="1:5" x14ac:dyDescent="0.25">
      <c r="A3678">
        <v>4.4205090589334749E+268</v>
      </c>
      <c r="B3678">
        <v>238683.32842899999</v>
      </c>
      <c r="C3678">
        <v>0.124599</v>
      </c>
      <c r="D3678">
        <v>-65.291347000000002</v>
      </c>
      <c r="E3678">
        <v>3477</v>
      </c>
    </row>
    <row r="3679" spans="1:5" x14ac:dyDescent="0.25">
      <c r="A3679">
        <v>4.4205090589334749E+268</v>
      </c>
      <c r="B3679">
        <v>238618.037082</v>
      </c>
      <c r="C3679">
        <v>0.12456299999999999</v>
      </c>
      <c r="D3679">
        <v>-65.291347000000002</v>
      </c>
      <c r="E3679">
        <v>3478</v>
      </c>
    </row>
    <row r="3680" spans="1:5" x14ac:dyDescent="0.25">
      <c r="A3680">
        <v>4.4205090589334749E+268</v>
      </c>
      <c r="B3680">
        <v>238552.745735</v>
      </c>
      <c r="C3680">
        <v>0.124528</v>
      </c>
      <c r="D3680">
        <v>-65.291347000000002</v>
      </c>
      <c r="E3680">
        <v>3479</v>
      </c>
    </row>
    <row r="3681" spans="1:5" x14ac:dyDescent="0.25">
      <c r="A3681">
        <v>4.4205090589334749E+268</v>
      </c>
      <c r="B3681">
        <v>238487.45438899999</v>
      </c>
      <c r="C3681">
        <v>0.12449200000000001</v>
      </c>
      <c r="D3681">
        <v>-65.291347000000002</v>
      </c>
      <c r="E3681">
        <v>3480</v>
      </c>
    </row>
    <row r="3682" spans="1:5" x14ac:dyDescent="0.25">
      <c r="A3682">
        <v>4.4205090589334749E+268</v>
      </c>
      <c r="B3682">
        <v>238422.163042</v>
      </c>
      <c r="C3682">
        <v>0.124456</v>
      </c>
      <c r="D3682">
        <v>-65.291347000000002</v>
      </c>
      <c r="E3682">
        <v>3481</v>
      </c>
    </row>
    <row r="3683" spans="1:5" x14ac:dyDescent="0.25">
      <c r="A3683">
        <v>4.4205090589334749E+268</v>
      </c>
      <c r="B3683">
        <v>238356.87169599999</v>
      </c>
      <c r="C3683">
        <v>0.124421</v>
      </c>
      <c r="D3683">
        <v>-65.291347000000002</v>
      </c>
      <c r="E3683">
        <v>3482</v>
      </c>
    </row>
    <row r="3684" spans="1:5" x14ac:dyDescent="0.25">
      <c r="A3684">
        <v>4.4205090589334749E+268</v>
      </c>
      <c r="B3684">
        <v>238291.580349</v>
      </c>
      <c r="C3684">
        <v>0.124385</v>
      </c>
      <c r="D3684">
        <v>-65.291347000000002</v>
      </c>
      <c r="E3684">
        <v>3483</v>
      </c>
    </row>
    <row r="3685" spans="1:5" x14ac:dyDescent="0.25">
      <c r="A3685">
        <v>4.4205090589334749E+268</v>
      </c>
      <c r="B3685">
        <v>238226.28900300001</v>
      </c>
      <c r="C3685">
        <v>0.12435</v>
      </c>
      <c r="D3685">
        <v>-65.291347000000002</v>
      </c>
      <c r="E3685">
        <v>3484</v>
      </c>
    </row>
    <row r="3686" spans="1:5" x14ac:dyDescent="0.25">
      <c r="A3686">
        <v>4.4205090589334749E+268</v>
      </c>
      <c r="B3686">
        <v>238160.99765599999</v>
      </c>
      <c r="C3686">
        <v>0.12431399999999999</v>
      </c>
      <c r="D3686">
        <v>-65.291347000000002</v>
      </c>
      <c r="E3686">
        <v>3485</v>
      </c>
    </row>
    <row r="3687" spans="1:5" x14ac:dyDescent="0.25">
      <c r="A3687">
        <v>4.4205090589334749E+268</v>
      </c>
      <c r="B3687">
        <v>238095.70631000001</v>
      </c>
      <c r="C3687">
        <v>0.124279</v>
      </c>
      <c r="D3687">
        <v>-65.291347000000002</v>
      </c>
      <c r="E3687">
        <v>3486</v>
      </c>
    </row>
    <row r="3688" spans="1:5" x14ac:dyDescent="0.25">
      <c r="A3688">
        <v>4.4205090589334749E+268</v>
      </c>
      <c r="B3688">
        <v>238030.41496299999</v>
      </c>
      <c r="C3688">
        <v>0.12424300000000001</v>
      </c>
      <c r="D3688">
        <v>-65.291347000000002</v>
      </c>
      <c r="E3688">
        <v>3487</v>
      </c>
    </row>
    <row r="3689" spans="1:5" x14ac:dyDescent="0.25">
      <c r="A3689">
        <v>4.4205090589334749E+268</v>
      </c>
      <c r="B3689">
        <v>237965.123616</v>
      </c>
      <c r="C3689">
        <v>0.124208</v>
      </c>
      <c r="D3689">
        <v>-65.291347000000002</v>
      </c>
      <c r="E3689">
        <v>3488</v>
      </c>
    </row>
    <row r="3690" spans="1:5" x14ac:dyDescent="0.25">
      <c r="A3690">
        <v>4.4205090589334749E+268</v>
      </c>
      <c r="B3690">
        <v>237899.83227000001</v>
      </c>
      <c r="C3690">
        <v>0.124172</v>
      </c>
      <c r="D3690">
        <v>-65.291347000000002</v>
      </c>
      <c r="E3690">
        <v>3489</v>
      </c>
    </row>
    <row r="3691" spans="1:5" x14ac:dyDescent="0.25">
      <c r="A3691">
        <v>4.4205090589334749E+268</v>
      </c>
      <c r="B3691">
        <v>237834.54092299999</v>
      </c>
      <c r="C3691">
        <v>0.124137</v>
      </c>
      <c r="D3691">
        <v>-65.291347000000002</v>
      </c>
      <c r="E3691">
        <v>3490</v>
      </c>
    </row>
    <row r="3692" spans="1:5" x14ac:dyDescent="0.25">
      <c r="A3692">
        <v>4.4205090589334749E+268</v>
      </c>
      <c r="B3692">
        <v>237769.24957700001</v>
      </c>
      <c r="C3692">
        <v>0.124101</v>
      </c>
      <c r="D3692">
        <v>-65.291347000000002</v>
      </c>
      <c r="E3692">
        <v>3491</v>
      </c>
    </row>
    <row r="3693" spans="1:5" x14ac:dyDescent="0.25">
      <c r="A3693">
        <v>4.4205090589334749E+268</v>
      </c>
      <c r="B3693">
        <v>237703.95822999999</v>
      </c>
      <c r="C3693">
        <v>0.124066</v>
      </c>
      <c r="D3693">
        <v>-65.291347000000002</v>
      </c>
      <c r="E3693">
        <v>3492</v>
      </c>
    </row>
    <row r="3694" spans="1:5" x14ac:dyDescent="0.25">
      <c r="A3694">
        <v>4.4205090589334749E+268</v>
      </c>
      <c r="B3694">
        <v>237638.66688400001</v>
      </c>
      <c r="C3694">
        <v>0.124031</v>
      </c>
      <c r="D3694">
        <v>-65.291347000000002</v>
      </c>
      <c r="E3694">
        <v>3493</v>
      </c>
    </row>
    <row r="3695" spans="1:5" x14ac:dyDescent="0.25">
      <c r="A3695">
        <v>4.4205090589334749E+268</v>
      </c>
      <c r="B3695">
        <v>237573.37553700001</v>
      </c>
      <c r="C3695">
        <v>0.12399499999999999</v>
      </c>
      <c r="D3695">
        <v>-65.291347000000002</v>
      </c>
      <c r="E3695">
        <v>3494</v>
      </c>
    </row>
    <row r="3696" spans="1:5" x14ac:dyDescent="0.25">
      <c r="A3696">
        <v>4.4205090589334749E+268</v>
      </c>
      <c r="B3696">
        <v>237508.084191</v>
      </c>
      <c r="C3696">
        <v>0.12396</v>
      </c>
      <c r="D3696">
        <v>-65.291347000000002</v>
      </c>
      <c r="E3696">
        <v>3495</v>
      </c>
    </row>
    <row r="3697" spans="1:5" x14ac:dyDescent="0.25">
      <c r="A3697">
        <v>4.4205090589334749E+268</v>
      </c>
      <c r="B3697">
        <v>237442.79284400001</v>
      </c>
      <c r="C3697">
        <v>0.12392499999999999</v>
      </c>
      <c r="D3697">
        <v>-65.291347000000002</v>
      </c>
      <c r="E3697">
        <v>3496</v>
      </c>
    </row>
    <row r="3698" spans="1:5" x14ac:dyDescent="0.25">
      <c r="A3698">
        <v>4.4205090589334749E+268</v>
      </c>
      <c r="B3698">
        <v>237377.501498</v>
      </c>
      <c r="C3698">
        <v>0.123889</v>
      </c>
      <c r="D3698">
        <v>-65.291347000000002</v>
      </c>
      <c r="E3698">
        <v>3497</v>
      </c>
    </row>
    <row r="3699" spans="1:5" x14ac:dyDescent="0.25">
      <c r="A3699">
        <v>4.4205090589334749E+268</v>
      </c>
      <c r="B3699">
        <v>237312.21015100001</v>
      </c>
      <c r="C3699">
        <v>0.12385400000000001</v>
      </c>
      <c r="D3699">
        <v>-65.291347000000002</v>
      </c>
      <c r="E3699">
        <v>3498</v>
      </c>
    </row>
    <row r="3700" spans="1:5" x14ac:dyDescent="0.25">
      <c r="A3700">
        <v>4.4205090589334749E+268</v>
      </c>
      <c r="B3700">
        <v>237246.91880399999</v>
      </c>
      <c r="C3700">
        <v>0.123819</v>
      </c>
      <c r="D3700">
        <v>-65.291347000000002</v>
      </c>
      <c r="E3700">
        <v>3499</v>
      </c>
    </row>
    <row r="3701" spans="1:5" x14ac:dyDescent="0.25">
      <c r="A3701">
        <v>4.4205090589334749E+268</v>
      </c>
      <c r="B3701">
        <v>237181.627458</v>
      </c>
      <c r="C3701">
        <v>0.12378400000000001</v>
      </c>
      <c r="D3701">
        <v>-65.291347000000002</v>
      </c>
      <c r="E3701">
        <v>3500</v>
      </c>
    </row>
    <row r="3702" spans="1:5" x14ac:dyDescent="0.25">
      <c r="A3702">
        <v>4.4205090589334749E+268</v>
      </c>
      <c r="B3702">
        <v>237116.33611100001</v>
      </c>
      <c r="C3702">
        <v>0.123748</v>
      </c>
      <c r="D3702">
        <v>-65.291347000000002</v>
      </c>
      <c r="E3702">
        <v>3501</v>
      </c>
    </row>
    <row r="3703" spans="1:5" x14ac:dyDescent="0.25">
      <c r="A3703">
        <v>4.4205090589334749E+268</v>
      </c>
      <c r="B3703">
        <v>237051.044765</v>
      </c>
      <c r="C3703">
        <v>0.123713</v>
      </c>
      <c r="D3703">
        <v>-65.291347000000002</v>
      </c>
      <c r="E3703">
        <v>3502</v>
      </c>
    </row>
    <row r="3704" spans="1:5" x14ac:dyDescent="0.25">
      <c r="A3704">
        <v>4.4205090589334749E+268</v>
      </c>
      <c r="B3704">
        <v>236985.75341800001</v>
      </c>
      <c r="C3704">
        <v>0.123678</v>
      </c>
      <c r="D3704">
        <v>-65.291347000000002</v>
      </c>
      <c r="E3704">
        <v>3503</v>
      </c>
    </row>
    <row r="3705" spans="1:5" x14ac:dyDescent="0.25">
      <c r="A3705">
        <v>4.4205090589334749E+268</v>
      </c>
      <c r="B3705">
        <v>236920.46207199999</v>
      </c>
      <c r="C3705">
        <v>0.123643</v>
      </c>
      <c r="D3705">
        <v>-65.291347000000002</v>
      </c>
      <c r="E3705">
        <v>3504</v>
      </c>
    </row>
    <row r="3706" spans="1:5" x14ac:dyDescent="0.25">
      <c r="A3706">
        <v>4.4205090589334749E+268</v>
      </c>
      <c r="B3706">
        <v>236855.170725</v>
      </c>
      <c r="C3706">
        <v>0.123608</v>
      </c>
      <c r="D3706">
        <v>-65.291347000000002</v>
      </c>
      <c r="E3706">
        <v>3505</v>
      </c>
    </row>
    <row r="3707" spans="1:5" x14ac:dyDescent="0.25">
      <c r="A3707">
        <v>4.4205090589334749E+268</v>
      </c>
      <c r="B3707">
        <v>236789.87937899999</v>
      </c>
      <c r="C3707">
        <v>0.123573</v>
      </c>
      <c r="D3707">
        <v>-65.291347000000002</v>
      </c>
      <c r="E3707">
        <v>3506</v>
      </c>
    </row>
    <row r="3708" spans="1:5" x14ac:dyDescent="0.25">
      <c r="A3708">
        <v>4.4205090589334749E+268</v>
      </c>
      <c r="B3708">
        <v>236724.588032</v>
      </c>
      <c r="C3708">
        <v>0.12353699999999999</v>
      </c>
      <c r="D3708">
        <v>-65.291347000000002</v>
      </c>
      <c r="E3708">
        <v>3507</v>
      </c>
    </row>
    <row r="3709" spans="1:5" x14ac:dyDescent="0.25">
      <c r="A3709">
        <v>4.4205090589334749E+268</v>
      </c>
      <c r="B3709">
        <v>236659.29668500001</v>
      </c>
      <c r="C3709">
        <v>0.123502</v>
      </c>
      <c r="D3709">
        <v>-65.291347000000002</v>
      </c>
      <c r="E3709">
        <v>3508</v>
      </c>
    </row>
    <row r="3710" spans="1:5" x14ac:dyDescent="0.25">
      <c r="A3710">
        <v>4.4205090589334749E+268</v>
      </c>
      <c r="B3710">
        <v>236594.005339</v>
      </c>
      <c r="C3710">
        <v>0.12346699999999999</v>
      </c>
      <c r="D3710">
        <v>-65.291347000000002</v>
      </c>
      <c r="E3710">
        <v>3509</v>
      </c>
    </row>
    <row r="3711" spans="1:5" x14ac:dyDescent="0.25">
      <c r="A3711">
        <v>4.4205090589334749E+268</v>
      </c>
      <c r="B3711">
        <v>236528.713992</v>
      </c>
      <c r="C3711">
        <v>0.123432</v>
      </c>
      <c r="D3711">
        <v>-65.291347000000002</v>
      </c>
      <c r="E3711">
        <v>3510</v>
      </c>
    </row>
    <row r="3712" spans="1:5" x14ac:dyDescent="0.25">
      <c r="A3712">
        <v>4.4205090589334749E+268</v>
      </c>
      <c r="B3712">
        <v>236463.42264599999</v>
      </c>
      <c r="C3712">
        <v>0.12339700000000001</v>
      </c>
      <c r="D3712">
        <v>-65.291347000000002</v>
      </c>
      <c r="E3712">
        <v>3511</v>
      </c>
    </row>
    <row r="3713" spans="1:5" x14ac:dyDescent="0.25">
      <c r="A3713">
        <v>4.4205090589334749E+268</v>
      </c>
      <c r="B3713">
        <v>236398.131299</v>
      </c>
      <c r="C3713">
        <v>0.123362</v>
      </c>
      <c r="D3713">
        <v>-65.291347000000002</v>
      </c>
      <c r="E3713">
        <v>3512</v>
      </c>
    </row>
    <row r="3714" spans="1:5" x14ac:dyDescent="0.25">
      <c r="A3714">
        <v>4.4205090589334749E+268</v>
      </c>
      <c r="B3714">
        <v>236332.83995299999</v>
      </c>
      <c r="C3714">
        <v>0.12332700000000001</v>
      </c>
      <c r="D3714">
        <v>-65.291347000000002</v>
      </c>
      <c r="E3714">
        <v>3513</v>
      </c>
    </row>
    <row r="3715" spans="1:5" x14ac:dyDescent="0.25">
      <c r="A3715">
        <v>4.4205090589334749E+268</v>
      </c>
      <c r="B3715">
        <v>236267.548606</v>
      </c>
      <c r="C3715">
        <v>0.123292</v>
      </c>
      <c r="D3715">
        <v>-65.291347000000002</v>
      </c>
      <c r="E3715">
        <v>3514</v>
      </c>
    </row>
    <row r="3716" spans="1:5" x14ac:dyDescent="0.25">
      <c r="A3716">
        <v>4.4205090589334749E+268</v>
      </c>
      <c r="B3716">
        <v>236202.25726000001</v>
      </c>
      <c r="C3716">
        <v>0.12325700000000001</v>
      </c>
      <c r="D3716">
        <v>-65.291347000000002</v>
      </c>
      <c r="E3716">
        <v>3515</v>
      </c>
    </row>
    <row r="3717" spans="1:5" x14ac:dyDescent="0.25">
      <c r="A3717">
        <v>4.4205090589334749E+268</v>
      </c>
      <c r="B3717">
        <v>236136.96591299999</v>
      </c>
      <c r="C3717">
        <v>0.123222</v>
      </c>
      <c r="D3717">
        <v>-65.291347000000002</v>
      </c>
      <c r="E3717">
        <v>3516</v>
      </c>
    </row>
    <row r="3718" spans="1:5" x14ac:dyDescent="0.25">
      <c r="A3718">
        <v>4.4205090589334749E+268</v>
      </c>
      <c r="B3718">
        <v>236071.67456700001</v>
      </c>
      <c r="C3718">
        <v>0.12318800000000001</v>
      </c>
      <c r="D3718">
        <v>-65.291347000000002</v>
      </c>
      <c r="E3718">
        <v>3517</v>
      </c>
    </row>
    <row r="3719" spans="1:5" x14ac:dyDescent="0.25">
      <c r="A3719">
        <v>4.4205090589334749E+268</v>
      </c>
      <c r="B3719">
        <v>236006.38321999999</v>
      </c>
      <c r="C3719">
        <v>0.123153</v>
      </c>
      <c r="D3719">
        <v>-65.291347000000002</v>
      </c>
      <c r="E3719">
        <v>3518</v>
      </c>
    </row>
    <row r="3720" spans="1:5" x14ac:dyDescent="0.25">
      <c r="A3720">
        <v>4.4205090589334749E+268</v>
      </c>
      <c r="B3720">
        <v>235941.091873</v>
      </c>
      <c r="C3720">
        <v>0.12311800000000001</v>
      </c>
      <c r="D3720">
        <v>-65.291347000000002</v>
      </c>
      <c r="E3720">
        <v>3519</v>
      </c>
    </row>
    <row r="3721" spans="1:5" x14ac:dyDescent="0.25">
      <c r="A3721">
        <v>4.4205090589334749E+268</v>
      </c>
      <c r="B3721">
        <v>235875.80052700001</v>
      </c>
      <c r="C3721">
        <v>0.123083</v>
      </c>
      <c r="D3721">
        <v>-65.291347000000002</v>
      </c>
      <c r="E3721">
        <v>3520</v>
      </c>
    </row>
    <row r="3722" spans="1:5" x14ac:dyDescent="0.25">
      <c r="A3722">
        <v>4.4205090589334749E+268</v>
      </c>
      <c r="B3722">
        <v>235810.50917999999</v>
      </c>
      <c r="C3722">
        <v>0.123048</v>
      </c>
      <c r="D3722">
        <v>-65.291347000000002</v>
      </c>
      <c r="E3722">
        <v>3521</v>
      </c>
    </row>
    <row r="3723" spans="1:5" x14ac:dyDescent="0.25">
      <c r="A3723">
        <v>4.4205090589334749E+268</v>
      </c>
      <c r="B3723">
        <v>235745.21783400001</v>
      </c>
      <c r="C3723">
        <v>0.123013</v>
      </c>
      <c r="D3723">
        <v>-65.291347000000002</v>
      </c>
      <c r="E3723">
        <v>3522</v>
      </c>
    </row>
    <row r="3724" spans="1:5" x14ac:dyDescent="0.25">
      <c r="A3724">
        <v>4.4205090589334749E+268</v>
      </c>
      <c r="B3724">
        <v>235679.92648699999</v>
      </c>
      <c r="C3724">
        <v>0.122979</v>
      </c>
      <c r="D3724">
        <v>-65.291347000000002</v>
      </c>
      <c r="E3724">
        <v>3523</v>
      </c>
    </row>
    <row r="3725" spans="1:5" x14ac:dyDescent="0.25">
      <c r="A3725">
        <v>4.4205090589334749E+268</v>
      </c>
      <c r="B3725">
        <v>235614.63514100001</v>
      </c>
      <c r="C3725">
        <v>0.122944</v>
      </c>
      <c r="D3725">
        <v>-65.291347000000002</v>
      </c>
      <c r="E3725">
        <v>3524</v>
      </c>
    </row>
    <row r="3726" spans="1:5" x14ac:dyDescent="0.25">
      <c r="A3726">
        <v>4.4205090589334749E+268</v>
      </c>
      <c r="B3726">
        <v>235549.34379399999</v>
      </c>
      <c r="C3726">
        <v>0.122909</v>
      </c>
      <c r="D3726">
        <v>-65.291347000000002</v>
      </c>
      <c r="E3726">
        <v>3525</v>
      </c>
    </row>
    <row r="3727" spans="1:5" x14ac:dyDescent="0.25">
      <c r="A3727">
        <v>4.4205090589334749E+268</v>
      </c>
      <c r="B3727">
        <v>235484.052448</v>
      </c>
      <c r="C3727">
        <v>0.122874</v>
      </c>
      <c r="D3727">
        <v>-65.291347000000002</v>
      </c>
      <c r="E3727">
        <v>3526</v>
      </c>
    </row>
    <row r="3728" spans="1:5" x14ac:dyDescent="0.25">
      <c r="A3728">
        <v>4.4205090589334749E+268</v>
      </c>
      <c r="B3728">
        <v>235418.76110100001</v>
      </c>
      <c r="C3728">
        <v>0.12284</v>
      </c>
      <c r="D3728">
        <v>-65.291347000000002</v>
      </c>
      <c r="E3728">
        <v>3527</v>
      </c>
    </row>
    <row r="3729" spans="1:5" x14ac:dyDescent="0.25">
      <c r="A3729">
        <v>4.4205090589334749E+268</v>
      </c>
      <c r="B3729">
        <v>235353.46975399999</v>
      </c>
      <c r="C3729">
        <v>0.122805</v>
      </c>
      <c r="D3729">
        <v>-65.291347000000002</v>
      </c>
      <c r="E3729">
        <v>3528</v>
      </c>
    </row>
    <row r="3730" spans="1:5" x14ac:dyDescent="0.25">
      <c r="A3730">
        <v>4.4205090589334749E+268</v>
      </c>
      <c r="B3730">
        <v>235288.17840800001</v>
      </c>
      <c r="C3730">
        <v>0.12277</v>
      </c>
      <c r="D3730">
        <v>-65.291347000000002</v>
      </c>
      <c r="E3730">
        <v>3529</v>
      </c>
    </row>
    <row r="3731" spans="1:5" x14ac:dyDescent="0.25">
      <c r="A3731">
        <v>4.4205090589334749E+268</v>
      </c>
      <c r="B3731">
        <v>235222.88706099999</v>
      </c>
      <c r="C3731">
        <v>0.122736</v>
      </c>
      <c r="D3731">
        <v>-65.291347000000002</v>
      </c>
      <c r="E3731">
        <v>3530</v>
      </c>
    </row>
    <row r="3732" spans="1:5" x14ac:dyDescent="0.25">
      <c r="A3732">
        <v>4.4205090589334749E+268</v>
      </c>
      <c r="B3732">
        <v>235157.595715</v>
      </c>
      <c r="C3732">
        <v>0.122701</v>
      </c>
      <c r="D3732">
        <v>-65.291347000000002</v>
      </c>
      <c r="E3732">
        <v>3531</v>
      </c>
    </row>
    <row r="3733" spans="1:5" x14ac:dyDescent="0.25">
      <c r="A3733">
        <v>4.4205090589334749E+268</v>
      </c>
      <c r="B3733">
        <v>235092.30436800001</v>
      </c>
      <c r="C3733">
        <v>0.122667</v>
      </c>
      <c r="D3733">
        <v>-65.291347000000002</v>
      </c>
      <c r="E3733">
        <v>3532</v>
      </c>
    </row>
    <row r="3734" spans="1:5" x14ac:dyDescent="0.25">
      <c r="A3734">
        <v>4.4205090589334749E+268</v>
      </c>
      <c r="B3734">
        <v>235027.013022</v>
      </c>
      <c r="C3734">
        <v>0.122632</v>
      </c>
      <c r="D3734">
        <v>-65.291347000000002</v>
      </c>
      <c r="E3734">
        <v>3533</v>
      </c>
    </row>
    <row r="3735" spans="1:5" x14ac:dyDescent="0.25">
      <c r="A3735">
        <v>4.4205090589334749E+268</v>
      </c>
      <c r="B3735">
        <v>234961.72167500001</v>
      </c>
      <c r="C3735">
        <v>0.122597</v>
      </c>
      <c r="D3735">
        <v>-65.291347000000002</v>
      </c>
      <c r="E3735">
        <v>3534</v>
      </c>
    </row>
    <row r="3736" spans="1:5" x14ac:dyDescent="0.25">
      <c r="A3736">
        <v>4.4205090589334749E+268</v>
      </c>
      <c r="B3736">
        <v>234896.430329</v>
      </c>
      <c r="C3736">
        <v>0.12256300000000001</v>
      </c>
      <c r="D3736">
        <v>-65.291347000000002</v>
      </c>
      <c r="E3736">
        <v>3535</v>
      </c>
    </row>
    <row r="3737" spans="1:5" x14ac:dyDescent="0.25">
      <c r="A3737">
        <v>4.4205090589334749E+268</v>
      </c>
      <c r="B3737">
        <v>234831.138982</v>
      </c>
      <c r="C3737">
        <v>0.122528</v>
      </c>
      <c r="D3737">
        <v>-65.291347000000002</v>
      </c>
      <c r="E3737">
        <v>3536</v>
      </c>
    </row>
    <row r="3738" spans="1:5" x14ac:dyDescent="0.25">
      <c r="A3738">
        <v>4.4205090589334749E+268</v>
      </c>
      <c r="B3738">
        <v>234765.84763500001</v>
      </c>
      <c r="C3738">
        <v>0.12249400000000001</v>
      </c>
      <c r="D3738">
        <v>-65.291347000000002</v>
      </c>
      <c r="E3738">
        <v>3537</v>
      </c>
    </row>
    <row r="3739" spans="1:5" x14ac:dyDescent="0.25">
      <c r="A3739">
        <v>4.4205090589334749E+268</v>
      </c>
      <c r="B3739">
        <v>234700.556289</v>
      </c>
      <c r="C3739">
        <v>0.122459</v>
      </c>
      <c r="D3739">
        <v>-65.291347000000002</v>
      </c>
      <c r="E3739">
        <v>3538</v>
      </c>
    </row>
    <row r="3740" spans="1:5" x14ac:dyDescent="0.25">
      <c r="A3740">
        <v>4.4205090589334749E+268</v>
      </c>
      <c r="B3740">
        <v>234635.26494200001</v>
      </c>
      <c r="C3740">
        <v>0.12242500000000001</v>
      </c>
      <c r="D3740">
        <v>-65.291347000000002</v>
      </c>
      <c r="E3740">
        <v>3539</v>
      </c>
    </row>
    <row r="3741" spans="1:5" x14ac:dyDescent="0.25">
      <c r="A3741">
        <v>4.4205090589334749E+268</v>
      </c>
      <c r="B3741">
        <v>234569.973596</v>
      </c>
      <c r="C3741">
        <v>0.12239</v>
      </c>
      <c r="D3741">
        <v>-65.291347000000002</v>
      </c>
      <c r="E3741">
        <v>3540</v>
      </c>
    </row>
    <row r="3742" spans="1:5" x14ac:dyDescent="0.25">
      <c r="A3742">
        <v>4.4205090589334749E+268</v>
      </c>
      <c r="B3742">
        <v>234504.682249</v>
      </c>
      <c r="C3742">
        <v>0.12235600000000001</v>
      </c>
      <c r="D3742">
        <v>-65.291347000000002</v>
      </c>
      <c r="E3742">
        <v>3541</v>
      </c>
    </row>
    <row r="3743" spans="1:5" x14ac:dyDescent="0.25">
      <c r="A3743">
        <v>4.4205090589334749E+268</v>
      </c>
      <c r="B3743">
        <v>234439.39090299999</v>
      </c>
      <c r="C3743">
        <v>0.122322</v>
      </c>
      <c r="D3743">
        <v>-65.291347000000002</v>
      </c>
      <c r="E3743">
        <v>3542</v>
      </c>
    </row>
    <row r="3744" spans="1:5" x14ac:dyDescent="0.25">
      <c r="A3744">
        <v>4.4205090589334749E+268</v>
      </c>
      <c r="B3744">
        <v>234374.099556</v>
      </c>
      <c r="C3744">
        <v>0.12228700000000001</v>
      </c>
      <c r="D3744">
        <v>-65.291347000000002</v>
      </c>
      <c r="E3744">
        <v>3543</v>
      </c>
    </row>
    <row r="3745" spans="1:5" x14ac:dyDescent="0.25">
      <c r="A3745">
        <v>4.4205090589334749E+268</v>
      </c>
      <c r="B3745">
        <v>234308.80820999999</v>
      </c>
      <c r="C3745">
        <v>0.122253</v>
      </c>
      <c r="D3745">
        <v>-65.291347000000002</v>
      </c>
      <c r="E3745">
        <v>3544</v>
      </c>
    </row>
    <row r="3746" spans="1:5" x14ac:dyDescent="0.25">
      <c r="A3746">
        <v>4.4205090589334749E+268</v>
      </c>
      <c r="B3746">
        <v>234243.516863</v>
      </c>
      <c r="C3746">
        <v>0.12221799999999999</v>
      </c>
      <c r="D3746">
        <v>-65.291347000000002</v>
      </c>
      <c r="E3746">
        <v>3545</v>
      </c>
    </row>
    <row r="3747" spans="1:5" x14ac:dyDescent="0.25">
      <c r="A3747">
        <v>4.4205090589334749E+268</v>
      </c>
      <c r="B3747">
        <v>234178.22551700001</v>
      </c>
      <c r="C3747">
        <v>0.122184</v>
      </c>
      <c r="D3747">
        <v>-65.291347000000002</v>
      </c>
      <c r="E3747">
        <v>3546</v>
      </c>
    </row>
    <row r="3748" spans="1:5" x14ac:dyDescent="0.25">
      <c r="A3748">
        <v>4.4205090589334749E+268</v>
      </c>
      <c r="B3748">
        <v>234112.93416999999</v>
      </c>
      <c r="C3748">
        <v>0.12214999999999999</v>
      </c>
      <c r="D3748">
        <v>-65.291347000000002</v>
      </c>
      <c r="E3748">
        <v>3547</v>
      </c>
    </row>
    <row r="3749" spans="1:5" x14ac:dyDescent="0.25">
      <c r="A3749">
        <v>4.4205090589334749E+268</v>
      </c>
      <c r="B3749">
        <v>234047.642823</v>
      </c>
      <c r="C3749">
        <v>0.122116</v>
      </c>
      <c r="D3749">
        <v>-65.291347000000002</v>
      </c>
      <c r="E3749">
        <v>3548</v>
      </c>
    </row>
    <row r="3750" spans="1:5" x14ac:dyDescent="0.25">
      <c r="A3750">
        <v>4.4205090589334749E+268</v>
      </c>
      <c r="B3750">
        <v>233982.35147699999</v>
      </c>
      <c r="C3750">
        <v>0.122081</v>
      </c>
      <c r="D3750">
        <v>-65.291347000000002</v>
      </c>
      <c r="E3750">
        <v>3549</v>
      </c>
    </row>
    <row r="3751" spans="1:5" x14ac:dyDescent="0.25">
      <c r="A3751">
        <v>4.4205090589334749E+268</v>
      </c>
      <c r="B3751">
        <v>233917.06013</v>
      </c>
      <c r="C3751">
        <v>0.122047</v>
      </c>
      <c r="D3751">
        <v>-65.291347000000002</v>
      </c>
      <c r="E3751">
        <v>3550</v>
      </c>
    </row>
    <row r="3752" spans="1:5" x14ac:dyDescent="0.25">
      <c r="A3752">
        <v>4.4205090589334749E+268</v>
      </c>
      <c r="B3752">
        <v>233851.76878400001</v>
      </c>
      <c r="C3752">
        <v>0.122013</v>
      </c>
      <c r="D3752">
        <v>-65.291347000000002</v>
      </c>
      <c r="E3752">
        <v>3551</v>
      </c>
    </row>
    <row r="3753" spans="1:5" x14ac:dyDescent="0.25">
      <c r="A3753">
        <v>4.4205090589334749E+268</v>
      </c>
      <c r="B3753">
        <v>233786.47743699999</v>
      </c>
      <c r="C3753">
        <v>0.121979</v>
      </c>
      <c r="D3753">
        <v>-65.291347000000002</v>
      </c>
      <c r="E3753">
        <v>3552</v>
      </c>
    </row>
    <row r="3754" spans="1:5" x14ac:dyDescent="0.25">
      <c r="A3754">
        <v>4.4205090589334749E+268</v>
      </c>
      <c r="B3754">
        <v>233721.18609100001</v>
      </c>
      <c r="C3754">
        <v>0.121944</v>
      </c>
      <c r="D3754">
        <v>-65.291347000000002</v>
      </c>
      <c r="E3754">
        <v>3553</v>
      </c>
    </row>
    <row r="3755" spans="1:5" x14ac:dyDescent="0.25">
      <c r="A3755">
        <v>4.4205090589334749E+268</v>
      </c>
      <c r="B3755">
        <v>233655.89474399999</v>
      </c>
      <c r="C3755">
        <v>0.12191</v>
      </c>
      <c r="D3755">
        <v>-65.291347000000002</v>
      </c>
      <c r="E3755">
        <v>3554</v>
      </c>
    </row>
    <row r="3756" spans="1:5" x14ac:dyDescent="0.25">
      <c r="A3756">
        <v>4.4205090589334749E+268</v>
      </c>
      <c r="B3756">
        <v>233590.60339800001</v>
      </c>
      <c r="C3756">
        <v>0.121876</v>
      </c>
      <c r="D3756">
        <v>-65.291347000000002</v>
      </c>
      <c r="E3756">
        <v>3555</v>
      </c>
    </row>
    <row r="3757" spans="1:5" x14ac:dyDescent="0.25">
      <c r="A3757">
        <v>4.4205090589334749E+268</v>
      </c>
      <c r="B3757">
        <v>233525.31205099999</v>
      </c>
      <c r="C3757">
        <v>0.12184200000000001</v>
      </c>
      <c r="D3757">
        <v>-65.291347000000002</v>
      </c>
      <c r="E3757">
        <v>3556</v>
      </c>
    </row>
    <row r="3758" spans="1:5" x14ac:dyDescent="0.25">
      <c r="A3758">
        <v>4.4205090589334749E+268</v>
      </c>
      <c r="B3758">
        <v>233460.020704</v>
      </c>
      <c r="C3758">
        <v>0.121808</v>
      </c>
      <c r="D3758">
        <v>-65.291347000000002</v>
      </c>
      <c r="E3758">
        <v>3557</v>
      </c>
    </row>
    <row r="3759" spans="1:5" x14ac:dyDescent="0.25">
      <c r="A3759">
        <v>4.4205090589334749E+268</v>
      </c>
      <c r="B3759">
        <v>233394.72935800001</v>
      </c>
      <c r="C3759">
        <v>0.12177399999999999</v>
      </c>
      <c r="D3759">
        <v>-65.291347000000002</v>
      </c>
      <c r="E3759">
        <v>3558</v>
      </c>
    </row>
    <row r="3760" spans="1:5" x14ac:dyDescent="0.25">
      <c r="A3760">
        <v>4.4205090589334749E+268</v>
      </c>
      <c r="B3760">
        <v>233329.43801099999</v>
      </c>
      <c r="C3760">
        <v>0.12174</v>
      </c>
      <c r="D3760">
        <v>-65.291347000000002</v>
      </c>
      <c r="E3760">
        <v>3559</v>
      </c>
    </row>
    <row r="3761" spans="1:5" x14ac:dyDescent="0.25">
      <c r="A3761">
        <v>4.4205090589334749E+268</v>
      </c>
      <c r="B3761">
        <v>233264.14666500001</v>
      </c>
      <c r="C3761">
        <v>0.12170599999999999</v>
      </c>
      <c r="D3761">
        <v>-65.291347000000002</v>
      </c>
      <c r="E3761">
        <v>3560</v>
      </c>
    </row>
    <row r="3762" spans="1:5" x14ac:dyDescent="0.25">
      <c r="A3762">
        <v>4.4205090589334749E+268</v>
      </c>
      <c r="B3762">
        <v>233198.85531799999</v>
      </c>
      <c r="C3762">
        <v>0.121671</v>
      </c>
      <c r="D3762">
        <v>-65.291347000000002</v>
      </c>
      <c r="E3762">
        <v>3561</v>
      </c>
    </row>
    <row r="3763" spans="1:5" x14ac:dyDescent="0.25">
      <c r="A3763">
        <v>4.4205090589334749E+268</v>
      </c>
      <c r="B3763">
        <v>233133.563972</v>
      </c>
      <c r="C3763">
        <v>0.121637</v>
      </c>
      <c r="D3763">
        <v>-65.291347000000002</v>
      </c>
      <c r="E3763">
        <v>3562</v>
      </c>
    </row>
    <row r="3764" spans="1:5" x14ac:dyDescent="0.25">
      <c r="A3764">
        <v>4.4205090589334749E+268</v>
      </c>
      <c r="B3764">
        <v>233068.27262500001</v>
      </c>
      <c r="C3764">
        <v>0.121603</v>
      </c>
      <c r="D3764">
        <v>-65.291347000000002</v>
      </c>
      <c r="E3764">
        <v>3563</v>
      </c>
    </row>
    <row r="3765" spans="1:5" x14ac:dyDescent="0.25">
      <c r="A3765">
        <v>4.4205090589334749E+268</v>
      </c>
      <c r="B3765">
        <v>233002.981279</v>
      </c>
      <c r="C3765">
        <v>0.121569</v>
      </c>
      <c r="D3765">
        <v>-65.291347000000002</v>
      </c>
      <c r="E3765">
        <v>3564</v>
      </c>
    </row>
    <row r="3766" spans="1:5" x14ac:dyDescent="0.25">
      <c r="A3766">
        <v>4.4205090589334749E+268</v>
      </c>
      <c r="B3766">
        <v>232937.68993200001</v>
      </c>
      <c r="C3766">
        <v>0.12153600000000001</v>
      </c>
      <c r="D3766">
        <v>-65.291347000000002</v>
      </c>
      <c r="E3766">
        <v>3565</v>
      </c>
    </row>
    <row r="3767" spans="1:5" x14ac:dyDescent="0.25">
      <c r="A3767">
        <v>4.4205090589334749E+268</v>
      </c>
      <c r="B3767">
        <v>232872.39858499999</v>
      </c>
      <c r="C3767">
        <v>0.121502</v>
      </c>
      <c r="D3767">
        <v>-65.291347000000002</v>
      </c>
      <c r="E3767">
        <v>3566</v>
      </c>
    </row>
    <row r="3768" spans="1:5" x14ac:dyDescent="0.25">
      <c r="A3768">
        <v>4.4205090589334749E+268</v>
      </c>
      <c r="B3768">
        <v>232807.107239</v>
      </c>
      <c r="C3768">
        <v>0.12146800000000001</v>
      </c>
      <c r="D3768">
        <v>-65.291347000000002</v>
      </c>
      <c r="E3768">
        <v>3567</v>
      </c>
    </row>
    <row r="3769" spans="1:5" x14ac:dyDescent="0.25">
      <c r="A3769">
        <v>4.4205090589334749E+268</v>
      </c>
      <c r="B3769">
        <v>232741.81589200001</v>
      </c>
      <c r="C3769">
        <v>0.121434</v>
      </c>
      <c r="D3769">
        <v>-65.291347000000002</v>
      </c>
      <c r="E3769">
        <v>3568</v>
      </c>
    </row>
    <row r="3770" spans="1:5" x14ac:dyDescent="0.25">
      <c r="A3770">
        <v>4.4205090589334749E+268</v>
      </c>
      <c r="B3770">
        <v>232676.524546</v>
      </c>
      <c r="C3770">
        <v>0.12139999999999999</v>
      </c>
      <c r="D3770">
        <v>-65.291347000000002</v>
      </c>
      <c r="E3770">
        <v>3569</v>
      </c>
    </row>
    <row r="3771" spans="1:5" x14ac:dyDescent="0.25">
      <c r="A3771">
        <v>4.4205090589334749E+268</v>
      </c>
      <c r="B3771">
        <v>232611.23319900001</v>
      </c>
      <c r="C3771">
        <v>0.121366</v>
      </c>
      <c r="D3771">
        <v>-65.291347000000002</v>
      </c>
      <c r="E3771">
        <v>3570</v>
      </c>
    </row>
    <row r="3772" spans="1:5" x14ac:dyDescent="0.25">
      <c r="A3772">
        <v>4.4205090589334749E+268</v>
      </c>
      <c r="B3772">
        <v>232545.941853</v>
      </c>
      <c r="C3772">
        <v>0.121332</v>
      </c>
      <c r="D3772">
        <v>-65.291347000000002</v>
      </c>
      <c r="E3772">
        <v>3571</v>
      </c>
    </row>
    <row r="3773" spans="1:5" x14ac:dyDescent="0.25">
      <c r="A3773">
        <v>4.4205090589334749E+268</v>
      </c>
      <c r="B3773">
        <v>232480.65050600001</v>
      </c>
      <c r="C3773">
        <v>0.121298</v>
      </c>
      <c r="D3773">
        <v>-65.291347000000002</v>
      </c>
      <c r="E3773">
        <v>3572</v>
      </c>
    </row>
    <row r="3774" spans="1:5" x14ac:dyDescent="0.25">
      <c r="A3774">
        <v>4.4205090589334749E+268</v>
      </c>
      <c r="B3774">
        <v>232415.35915999999</v>
      </c>
      <c r="C3774">
        <v>0.121264</v>
      </c>
      <c r="D3774">
        <v>-65.291347000000002</v>
      </c>
      <c r="E3774">
        <v>3573</v>
      </c>
    </row>
    <row r="3775" spans="1:5" x14ac:dyDescent="0.25">
      <c r="A3775">
        <v>4.4205090589334749E+268</v>
      </c>
      <c r="B3775">
        <v>232350.067813</v>
      </c>
      <c r="C3775">
        <v>0.12123100000000001</v>
      </c>
      <c r="D3775">
        <v>-65.291347000000002</v>
      </c>
      <c r="E3775">
        <v>3574</v>
      </c>
    </row>
    <row r="3776" spans="1:5" x14ac:dyDescent="0.25">
      <c r="A3776">
        <v>4.4205090589334749E+268</v>
      </c>
      <c r="B3776">
        <v>232284.77646699999</v>
      </c>
      <c r="C3776">
        <v>0.121197</v>
      </c>
      <c r="D3776">
        <v>-65.291347000000002</v>
      </c>
      <c r="E3776">
        <v>3575</v>
      </c>
    </row>
    <row r="3777" spans="1:5" x14ac:dyDescent="0.25">
      <c r="A3777">
        <v>4.4205090589334749E+268</v>
      </c>
      <c r="B3777">
        <v>232219.48512</v>
      </c>
      <c r="C3777">
        <v>0.12116300000000001</v>
      </c>
      <c r="D3777">
        <v>-65.291347000000002</v>
      </c>
      <c r="E3777">
        <v>3576</v>
      </c>
    </row>
    <row r="3778" spans="1:5" x14ac:dyDescent="0.25">
      <c r="A3778">
        <v>4.4205090589334749E+268</v>
      </c>
      <c r="B3778">
        <v>232154.19377300001</v>
      </c>
      <c r="C3778">
        <v>0.121129</v>
      </c>
      <c r="D3778">
        <v>-65.291347000000002</v>
      </c>
      <c r="E3778">
        <v>3577</v>
      </c>
    </row>
    <row r="3779" spans="1:5" x14ac:dyDescent="0.25">
      <c r="A3779">
        <v>4.4205090589334749E+268</v>
      </c>
      <c r="B3779">
        <v>232088.90242699999</v>
      </c>
      <c r="C3779">
        <v>0.121096</v>
      </c>
      <c r="D3779">
        <v>-65.291347000000002</v>
      </c>
      <c r="E3779">
        <v>3578</v>
      </c>
    </row>
    <row r="3780" spans="1:5" x14ac:dyDescent="0.25">
      <c r="A3780">
        <v>4.4205090589334749E+268</v>
      </c>
      <c r="B3780">
        <v>232023.61108</v>
      </c>
      <c r="C3780">
        <v>0.121062</v>
      </c>
      <c r="D3780">
        <v>-65.291347000000002</v>
      </c>
      <c r="E3780">
        <v>3579</v>
      </c>
    </row>
    <row r="3781" spans="1:5" x14ac:dyDescent="0.25">
      <c r="A3781">
        <v>4.4205090589334749E+268</v>
      </c>
      <c r="B3781">
        <v>231958.31973399999</v>
      </c>
      <c r="C3781">
        <v>0.121028</v>
      </c>
      <c r="D3781">
        <v>-65.291347000000002</v>
      </c>
      <c r="E3781">
        <v>3580</v>
      </c>
    </row>
    <row r="3782" spans="1:5" x14ac:dyDescent="0.25">
      <c r="A3782">
        <v>4.4205090589334749E+268</v>
      </c>
      <c r="B3782">
        <v>231893.028387</v>
      </c>
      <c r="C3782">
        <v>0.12099500000000001</v>
      </c>
      <c r="D3782">
        <v>-65.291347000000002</v>
      </c>
      <c r="E3782">
        <v>3581</v>
      </c>
    </row>
    <row r="3783" spans="1:5" x14ac:dyDescent="0.25">
      <c r="A3783">
        <v>4.4205090589334749E+268</v>
      </c>
      <c r="B3783">
        <v>231827.73704099999</v>
      </c>
      <c r="C3783">
        <v>0.120961</v>
      </c>
      <c r="D3783">
        <v>-65.291347000000002</v>
      </c>
      <c r="E3783">
        <v>3582</v>
      </c>
    </row>
    <row r="3784" spans="1:5" x14ac:dyDescent="0.25">
      <c r="A3784">
        <v>4.4205090589334749E+268</v>
      </c>
      <c r="B3784">
        <v>231762.44569399999</v>
      </c>
      <c r="C3784">
        <v>0.12092700000000001</v>
      </c>
      <c r="D3784">
        <v>-65.291347000000002</v>
      </c>
      <c r="E3784">
        <v>3583</v>
      </c>
    </row>
    <row r="3785" spans="1:5" x14ac:dyDescent="0.25">
      <c r="A3785">
        <v>4.4205090589334749E+268</v>
      </c>
      <c r="B3785">
        <v>231697.15434800001</v>
      </c>
      <c r="C3785">
        <v>0.120894</v>
      </c>
      <c r="D3785">
        <v>-65.291347000000002</v>
      </c>
      <c r="E3785">
        <v>3584</v>
      </c>
    </row>
    <row r="3786" spans="1:5" x14ac:dyDescent="0.25">
      <c r="A3786">
        <v>4.4205090589334749E+268</v>
      </c>
      <c r="B3786">
        <v>231631.86300099999</v>
      </c>
      <c r="C3786">
        <v>0.12086</v>
      </c>
      <c r="D3786">
        <v>-65.291347000000002</v>
      </c>
      <c r="E3786">
        <v>3585</v>
      </c>
    </row>
    <row r="3787" spans="1:5" x14ac:dyDescent="0.25">
      <c r="A3787">
        <v>4.4205090589334749E+268</v>
      </c>
      <c r="B3787">
        <v>231566.571654</v>
      </c>
      <c r="C3787">
        <v>0.120827</v>
      </c>
      <c r="D3787">
        <v>-65.291347000000002</v>
      </c>
      <c r="E3787">
        <v>3586</v>
      </c>
    </row>
    <row r="3788" spans="1:5" x14ac:dyDescent="0.25">
      <c r="A3788">
        <v>4.4205090589334749E+268</v>
      </c>
      <c r="B3788">
        <v>231501.28030799999</v>
      </c>
      <c r="C3788">
        <v>0.120793</v>
      </c>
      <c r="D3788">
        <v>-65.291347000000002</v>
      </c>
      <c r="E3788">
        <v>3587</v>
      </c>
    </row>
    <row r="3789" spans="1:5" x14ac:dyDescent="0.25">
      <c r="A3789">
        <v>4.4205090589334749E+268</v>
      </c>
      <c r="B3789">
        <v>231435.988961</v>
      </c>
      <c r="C3789">
        <v>0.12076000000000001</v>
      </c>
      <c r="D3789">
        <v>-65.291347000000002</v>
      </c>
      <c r="E3789">
        <v>3588</v>
      </c>
    </row>
    <row r="3790" spans="1:5" x14ac:dyDescent="0.25">
      <c r="A3790">
        <v>4.4205090589334749E+268</v>
      </c>
      <c r="B3790">
        <v>231370.69761500001</v>
      </c>
      <c r="C3790">
        <v>0.120726</v>
      </c>
      <c r="D3790">
        <v>-65.291347000000002</v>
      </c>
      <c r="E3790">
        <v>3589</v>
      </c>
    </row>
    <row r="3791" spans="1:5" x14ac:dyDescent="0.25">
      <c r="A3791">
        <v>4.4205090589334749E+268</v>
      </c>
      <c r="B3791">
        <v>231305.40626799999</v>
      </c>
      <c r="C3791">
        <v>0.12069199999999999</v>
      </c>
      <c r="D3791">
        <v>-65.291347000000002</v>
      </c>
      <c r="E3791">
        <v>3590</v>
      </c>
    </row>
    <row r="3792" spans="1:5" x14ac:dyDescent="0.25">
      <c r="A3792">
        <v>4.4205090589334749E+268</v>
      </c>
      <c r="B3792">
        <v>231240.11492200001</v>
      </c>
      <c r="C3792">
        <v>0.120659</v>
      </c>
      <c r="D3792">
        <v>-65.291347000000002</v>
      </c>
      <c r="E3792">
        <v>3591</v>
      </c>
    </row>
    <row r="3793" spans="1:5" x14ac:dyDescent="0.25">
      <c r="A3793">
        <v>4.4205090589334749E+268</v>
      </c>
      <c r="B3793">
        <v>231174.82357499999</v>
      </c>
      <c r="C3793">
        <v>0.120626</v>
      </c>
      <c r="D3793">
        <v>-65.291347000000002</v>
      </c>
      <c r="E3793">
        <v>3592</v>
      </c>
    </row>
    <row r="3794" spans="1:5" x14ac:dyDescent="0.25">
      <c r="A3794">
        <v>4.4205090589334749E+268</v>
      </c>
      <c r="B3794">
        <v>231109.532229</v>
      </c>
      <c r="C3794">
        <v>0.120592</v>
      </c>
      <c r="D3794">
        <v>-65.291347000000002</v>
      </c>
      <c r="E3794">
        <v>3593</v>
      </c>
    </row>
    <row r="3795" spans="1:5" x14ac:dyDescent="0.25">
      <c r="A3795">
        <v>4.4205090589334749E+268</v>
      </c>
      <c r="B3795">
        <v>231044.24088200001</v>
      </c>
      <c r="C3795">
        <v>0.120559</v>
      </c>
      <c r="D3795">
        <v>-65.291347000000002</v>
      </c>
      <c r="E3795">
        <v>3594</v>
      </c>
    </row>
    <row r="3796" spans="1:5" x14ac:dyDescent="0.25">
      <c r="A3796">
        <v>4.4205090589334749E+268</v>
      </c>
      <c r="B3796">
        <v>230978.94953499999</v>
      </c>
      <c r="C3796">
        <v>0.12052499999999999</v>
      </c>
      <c r="D3796">
        <v>-65.291347000000002</v>
      </c>
      <c r="E3796">
        <v>3595</v>
      </c>
    </row>
    <row r="3797" spans="1:5" x14ac:dyDescent="0.25">
      <c r="A3797">
        <v>4.4205090589334749E+268</v>
      </c>
      <c r="B3797">
        <v>230913.65818900001</v>
      </c>
      <c r="C3797">
        <v>0.120492</v>
      </c>
      <c r="D3797">
        <v>-65.291347000000002</v>
      </c>
      <c r="E3797">
        <v>3596</v>
      </c>
    </row>
    <row r="3798" spans="1:5" x14ac:dyDescent="0.25">
      <c r="A3798">
        <v>4.4205090589334749E+268</v>
      </c>
      <c r="B3798">
        <v>230848.36684199999</v>
      </c>
      <c r="C3798">
        <v>0.120459</v>
      </c>
      <c r="D3798">
        <v>-65.291347000000002</v>
      </c>
      <c r="E3798">
        <v>3597</v>
      </c>
    </row>
    <row r="3799" spans="1:5" x14ac:dyDescent="0.25">
      <c r="A3799">
        <v>4.4205090589334749E+268</v>
      </c>
      <c r="B3799">
        <v>230783.075496</v>
      </c>
      <c r="C3799">
        <v>0.120425</v>
      </c>
      <c r="D3799">
        <v>-65.291347000000002</v>
      </c>
      <c r="E3799">
        <v>3598</v>
      </c>
    </row>
    <row r="3800" spans="1:5" x14ac:dyDescent="0.25">
      <c r="A3800">
        <v>4.4205090589334749E+268</v>
      </c>
      <c r="B3800">
        <v>230717.78414900001</v>
      </c>
      <c r="C3800">
        <v>0.120392</v>
      </c>
      <c r="D3800">
        <v>-65.291347000000002</v>
      </c>
      <c r="E3800">
        <v>3599</v>
      </c>
    </row>
    <row r="3801" spans="1:5" x14ac:dyDescent="0.25">
      <c r="A3801">
        <v>4.4205090589334749E+268</v>
      </c>
      <c r="B3801">
        <v>230652.492803</v>
      </c>
      <c r="C3801">
        <v>0.12035899999999999</v>
      </c>
      <c r="D3801">
        <v>-65.291347000000002</v>
      </c>
      <c r="E3801">
        <v>3600</v>
      </c>
    </row>
    <row r="3802" spans="1:5" x14ac:dyDescent="0.25">
      <c r="A3802">
        <v>4.4205090589334749E+268</v>
      </c>
      <c r="B3802">
        <v>230587.20145600001</v>
      </c>
      <c r="C3802">
        <v>0.120325</v>
      </c>
      <c r="D3802">
        <v>-65.291347000000002</v>
      </c>
      <c r="E3802">
        <v>3601</v>
      </c>
    </row>
    <row r="3803" spans="1:5" x14ac:dyDescent="0.25">
      <c r="A3803">
        <v>4.4205090589334749E+268</v>
      </c>
      <c r="B3803">
        <v>230521.91011</v>
      </c>
      <c r="C3803">
        <v>0.120292</v>
      </c>
      <c r="D3803">
        <v>-65.291347000000002</v>
      </c>
      <c r="E3803">
        <v>3602</v>
      </c>
    </row>
    <row r="3804" spans="1:5" x14ac:dyDescent="0.25">
      <c r="A3804">
        <v>4.4205090589334749E+268</v>
      </c>
      <c r="B3804">
        <v>230456.61876300001</v>
      </c>
      <c r="C3804">
        <v>0.120259</v>
      </c>
      <c r="D3804">
        <v>-65.291347000000002</v>
      </c>
      <c r="E3804">
        <v>3603</v>
      </c>
    </row>
    <row r="3805" spans="1:5" x14ac:dyDescent="0.25">
      <c r="A3805">
        <v>4.4205090589334749E+268</v>
      </c>
      <c r="B3805">
        <v>230391.32741699999</v>
      </c>
      <c r="C3805">
        <v>0.120225</v>
      </c>
      <c r="D3805">
        <v>-65.291347000000002</v>
      </c>
      <c r="E3805">
        <v>3604</v>
      </c>
    </row>
    <row r="3806" spans="1:5" x14ac:dyDescent="0.25">
      <c r="A3806">
        <v>4.4205090589334749E+268</v>
      </c>
      <c r="B3806">
        <v>230326.03607</v>
      </c>
      <c r="C3806">
        <v>0.12019199999999999</v>
      </c>
      <c r="D3806">
        <v>-65.291347000000002</v>
      </c>
      <c r="E3806">
        <v>3605</v>
      </c>
    </row>
    <row r="3807" spans="1:5" x14ac:dyDescent="0.25">
      <c r="A3807">
        <v>4.4205090589334749E+268</v>
      </c>
      <c r="B3807">
        <v>230260.74472300001</v>
      </c>
      <c r="C3807">
        <v>0.120159</v>
      </c>
      <c r="D3807">
        <v>-65.291347000000002</v>
      </c>
      <c r="E3807">
        <v>3606</v>
      </c>
    </row>
    <row r="3808" spans="1:5" x14ac:dyDescent="0.25">
      <c r="A3808">
        <v>4.4205090589334749E+268</v>
      </c>
      <c r="B3808">
        <v>230195.453377</v>
      </c>
      <c r="C3808">
        <v>0.120126</v>
      </c>
      <c r="D3808">
        <v>-65.291347000000002</v>
      </c>
      <c r="E3808">
        <v>3607</v>
      </c>
    </row>
    <row r="3809" spans="1:5" x14ac:dyDescent="0.25">
      <c r="A3809">
        <v>4.4205090589334749E+268</v>
      </c>
      <c r="B3809">
        <v>230130.16203000001</v>
      </c>
      <c r="C3809">
        <v>0.12009300000000001</v>
      </c>
      <c r="D3809">
        <v>-65.291347000000002</v>
      </c>
      <c r="E3809">
        <v>3608</v>
      </c>
    </row>
    <row r="3810" spans="1:5" x14ac:dyDescent="0.25">
      <c r="A3810">
        <v>4.4205090589334749E+268</v>
      </c>
      <c r="B3810">
        <v>230064.87068399999</v>
      </c>
      <c r="C3810">
        <v>0.12006</v>
      </c>
      <c r="D3810">
        <v>-65.291347000000002</v>
      </c>
      <c r="E3810">
        <v>3609</v>
      </c>
    </row>
    <row r="3811" spans="1:5" x14ac:dyDescent="0.25">
      <c r="A3811">
        <v>4.4205090589334749E+268</v>
      </c>
      <c r="B3811">
        <v>229999.579337</v>
      </c>
      <c r="C3811">
        <v>0.12002599999999999</v>
      </c>
      <c r="D3811">
        <v>-65.291347000000002</v>
      </c>
      <c r="E3811">
        <v>3610</v>
      </c>
    </row>
    <row r="3812" spans="1:5" x14ac:dyDescent="0.25">
      <c r="A3812">
        <v>4.4205090589334749E+268</v>
      </c>
      <c r="B3812">
        <v>229934.28799099999</v>
      </c>
      <c r="C3812">
        <v>0.119993</v>
      </c>
      <c r="D3812">
        <v>-65.291347000000002</v>
      </c>
      <c r="E3812">
        <v>3611</v>
      </c>
    </row>
    <row r="3813" spans="1:5" x14ac:dyDescent="0.25">
      <c r="A3813">
        <v>4.4205090589334749E+268</v>
      </c>
      <c r="B3813">
        <v>229868.996644</v>
      </c>
      <c r="C3813">
        <v>0.11996</v>
      </c>
      <c r="D3813">
        <v>-65.291347000000002</v>
      </c>
      <c r="E3813">
        <v>3612</v>
      </c>
    </row>
    <row r="3814" spans="1:5" x14ac:dyDescent="0.25">
      <c r="A3814">
        <v>4.4205090589334749E+268</v>
      </c>
      <c r="B3814">
        <v>229803.70529799999</v>
      </c>
      <c r="C3814">
        <v>0.11992700000000001</v>
      </c>
      <c r="D3814">
        <v>-65.291347000000002</v>
      </c>
      <c r="E3814">
        <v>3613</v>
      </c>
    </row>
    <row r="3815" spans="1:5" x14ac:dyDescent="0.25">
      <c r="A3815">
        <v>4.4205090589334749E+268</v>
      </c>
      <c r="B3815">
        <v>229738.41395099999</v>
      </c>
      <c r="C3815">
        <v>0.119894</v>
      </c>
      <c r="D3815">
        <v>-65.291347000000002</v>
      </c>
      <c r="E3815">
        <v>3614</v>
      </c>
    </row>
    <row r="3816" spans="1:5" x14ac:dyDescent="0.25">
      <c r="A3816">
        <v>4.4205090589334749E+268</v>
      </c>
      <c r="B3816">
        <v>229673.122604</v>
      </c>
      <c r="C3816">
        <v>0.119861</v>
      </c>
      <c r="D3816">
        <v>-65.291347000000002</v>
      </c>
      <c r="E3816">
        <v>3615</v>
      </c>
    </row>
    <row r="3817" spans="1:5" x14ac:dyDescent="0.25">
      <c r="A3817">
        <v>4.4205090589334749E+268</v>
      </c>
      <c r="B3817">
        <v>229607.83125799999</v>
      </c>
      <c r="C3817">
        <v>0.119828</v>
      </c>
      <c r="D3817">
        <v>-65.291347000000002</v>
      </c>
      <c r="E3817">
        <v>3616</v>
      </c>
    </row>
    <row r="3818" spans="1:5" x14ac:dyDescent="0.25">
      <c r="A3818">
        <v>4.4205090589334749E+268</v>
      </c>
      <c r="B3818">
        <v>229542.539911</v>
      </c>
      <c r="C3818">
        <v>0.119795</v>
      </c>
      <c r="D3818">
        <v>-65.291347000000002</v>
      </c>
      <c r="E3818">
        <v>3617</v>
      </c>
    </row>
    <row r="3819" spans="1:5" x14ac:dyDescent="0.25">
      <c r="A3819">
        <v>4.4205090589334749E+268</v>
      </c>
      <c r="B3819">
        <v>229477.24856499999</v>
      </c>
      <c r="C3819">
        <v>0.11976199999999999</v>
      </c>
      <c r="D3819">
        <v>-65.291347000000002</v>
      </c>
      <c r="E3819">
        <v>3618</v>
      </c>
    </row>
    <row r="3820" spans="1:5" x14ac:dyDescent="0.25">
      <c r="A3820">
        <v>4.4205090589334749E+268</v>
      </c>
      <c r="B3820">
        <v>229411.957218</v>
      </c>
      <c r="C3820">
        <v>0.119729</v>
      </c>
      <c r="D3820">
        <v>-65.291347000000002</v>
      </c>
      <c r="E3820">
        <v>3619</v>
      </c>
    </row>
    <row r="3821" spans="1:5" x14ac:dyDescent="0.25">
      <c r="A3821">
        <v>4.4205090589334749E+268</v>
      </c>
      <c r="B3821">
        <v>229346.66587200001</v>
      </c>
      <c r="C3821">
        <v>0.119696</v>
      </c>
      <c r="D3821">
        <v>-65.291347000000002</v>
      </c>
      <c r="E3821">
        <v>3620</v>
      </c>
    </row>
    <row r="3822" spans="1:5" x14ac:dyDescent="0.25">
      <c r="A3822">
        <v>4.4205090589334749E+268</v>
      </c>
      <c r="B3822">
        <v>229281.37452499999</v>
      </c>
      <c r="C3822">
        <v>0.11966300000000001</v>
      </c>
      <c r="D3822">
        <v>-65.291347000000002</v>
      </c>
      <c r="E3822">
        <v>3621</v>
      </c>
    </row>
    <row r="3823" spans="1:5" x14ac:dyDescent="0.25">
      <c r="A3823">
        <v>4.4205090589334749E+268</v>
      </c>
      <c r="B3823">
        <v>229216.08317900001</v>
      </c>
      <c r="C3823">
        <v>0.11963</v>
      </c>
      <c r="D3823">
        <v>-65.291347000000002</v>
      </c>
      <c r="E3823">
        <v>3622</v>
      </c>
    </row>
    <row r="3824" spans="1:5" x14ac:dyDescent="0.25">
      <c r="A3824">
        <v>4.4205090589334749E+268</v>
      </c>
      <c r="B3824">
        <v>229150.79183199999</v>
      </c>
      <c r="C3824">
        <v>0.11959699999999999</v>
      </c>
      <c r="D3824">
        <v>-65.291347000000002</v>
      </c>
      <c r="E3824">
        <v>3623</v>
      </c>
    </row>
    <row r="3825" spans="1:5" x14ac:dyDescent="0.25">
      <c r="A3825">
        <v>4.4205090589334749E+268</v>
      </c>
      <c r="B3825">
        <v>229085.500486</v>
      </c>
      <c r="C3825">
        <v>0.119565</v>
      </c>
      <c r="D3825">
        <v>-65.291347000000002</v>
      </c>
      <c r="E3825">
        <v>3624</v>
      </c>
    </row>
    <row r="3826" spans="1:5" x14ac:dyDescent="0.25">
      <c r="A3826">
        <v>4.4205090589334749E+268</v>
      </c>
      <c r="B3826">
        <v>229020.20913900001</v>
      </c>
      <c r="C3826">
        <v>0.119532</v>
      </c>
      <c r="D3826">
        <v>-65.291347000000002</v>
      </c>
      <c r="E3826">
        <v>3625</v>
      </c>
    </row>
    <row r="3827" spans="1:5" x14ac:dyDescent="0.25">
      <c r="A3827">
        <v>4.4205090589334749E+268</v>
      </c>
      <c r="B3827">
        <v>228954.91779199999</v>
      </c>
      <c r="C3827">
        <v>0.11949899999999999</v>
      </c>
      <c r="D3827">
        <v>-65.291347000000002</v>
      </c>
      <c r="E3827">
        <v>3626</v>
      </c>
    </row>
    <row r="3828" spans="1:5" x14ac:dyDescent="0.25">
      <c r="A3828">
        <v>4.4205090589334749E+268</v>
      </c>
      <c r="B3828">
        <v>228889.62644600001</v>
      </c>
      <c r="C3828">
        <v>0.119466</v>
      </c>
      <c r="D3828">
        <v>-65.291347000000002</v>
      </c>
      <c r="E3828">
        <v>3627</v>
      </c>
    </row>
    <row r="3829" spans="1:5" x14ac:dyDescent="0.25">
      <c r="A3829">
        <v>4.4205090589334749E+268</v>
      </c>
      <c r="B3829">
        <v>228824.33509899999</v>
      </c>
      <c r="C3829">
        <v>0.119433</v>
      </c>
      <c r="D3829">
        <v>-65.291347000000002</v>
      </c>
      <c r="E3829">
        <v>3628</v>
      </c>
    </row>
    <row r="3830" spans="1:5" x14ac:dyDescent="0.25">
      <c r="A3830">
        <v>4.4205090589334749E+268</v>
      </c>
      <c r="B3830">
        <v>228759.04375300001</v>
      </c>
      <c r="C3830">
        <v>0.11940000000000001</v>
      </c>
      <c r="D3830">
        <v>-65.291347000000002</v>
      </c>
      <c r="E3830">
        <v>3629</v>
      </c>
    </row>
    <row r="3831" spans="1:5" x14ac:dyDescent="0.25">
      <c r="A3831">
        <v>4.4205090589334749E+268</v>
      </c>
      <c r="B3831">
        <v>228693.75240600001</v>
      </c>
      <c r="C3831">
        <v>0.119368</v>
      </c>
      <c r="D3831">
        <v>-65.291347000000002</v>
      </c>
      <c r="E3831">
        <v>3630</v>
      </c>
    </row>
    <row r="3832" spans="1:5" x14ac:dyDescent="0.25">
      <c r="A3832">
        <v>4.4205090589334749E+268</v>
      </c>
      <c r="B3832">
        <v>228628.46106</v>
      </c>
      <c r="C3832">
        <v>0.119335</v>
      </c>
      <c r="D3832">
        <v>-65.291347000000002</v>
      </c>
      <c r="E3832">
        <v>3631</v>
      </c>
    </row>
    <row r="3833" spans="1:5" x14ac:dyDescent="0.25">
      <c r="A3833">
        <v>4.4205090589334749E+268</v>
      </c>
      <c r="B3833">
        <v>228563.16971300001</v>
      </c>
      <c r="C3833">
        <v>0.11930200000000001</v>
      </c>
      <c r="D3833">
        <v>-65.291347000000002</v>
      </c>
      <c r="E3833">
        <v>3632</v>
      </c>
    </row>
    <row r="3834" spans="1:5" x14ac:dyDescent="0.25">
      <c r="A3834">
        <v>4.4205090589334749E+268</v>
      </c>
      <c r="B3834">
        <v>228497.878367</v>
      </c>
      <c r="C3834">
        <v>0.11927</v>
      </c>
      <c r="D3834">
        <v>-65.291347000000002</v>
      </c>
      <c r="E3834">
        <v>3633</v>
      </c>
    </row>
    <row r="3835" spans="1:5" x14ac:dyDescent="0.25">
      <c r="A3835">
        <v>4.4205090589334749E+268</v>
      </c>
      <c r="B3835">
        <v>228432.58702000001</v>
      </c>
      <c r="C3835">
        <v>0.119237</v>
      </c>
      <c r="D3835">
        <v>-65.291347000000002</v>
      </c>
      <c r="E3835">
        <v>3634</v>
      </c>
    </row>
    <row r="3836" spans="1:5" x14ac:dyDescent="0.25">
      <c r="A3836">
        <v>4.4205090589334749E+268</v>
      </c>
      <c r="B3836">
        <v>228367.29567299999</v>
      </c>
      <c r="C3836">
        <v>0.119204</v>
      </c>
      <c r="D3836">
        <v>-65.291347000000002</v>
      </c>
      <c r="E3836">
        <v>3635</v>
      </c>
    </row>
    <row r="3837" spans="1:5" x14ac:dyDescent="0.25">
      <c r="A3837">
        <v>4.4205090589334749E+268</v>
      </c>
      <c r="B3837">
        <v>228302.004327</v>
      </c>
      <c r="C3837">
        <v>0.119172</v>
      </c>
      <c r="D3837">
        <v>-65.291347000000002</v>
      </c>
      <c r="E3837">
        <v>3636</v>
      </c>
    </row>
    <row r="3838" spans="1:5" x14ac:dyDescent="0.25">
      <c r="A3838">
        <v>4.4205090589334749E+268</v>
      </c>
      <c r="B3838">
        <v>228236.71298000001</v>
      </c>
      <c r="C3838">
        <v>0.11913899999999999</v>
      </c>
      <c r="D3838">
        <v>-65.291347000000002</v>
      </c>
      <c r="E3838">
        <v>3637</v>
      </c>
    </row>
    <row r="3839" spans="1:5" x14ac:dyDescent="0.25">
      <c r="A3839">
        <v>4.4205090589334749E+268</v>
      </c>
      <c r="B3839">
        <v>228171.421634</v>
      </c>
      <c r="C3839">
        <v>0.119106</v>
      </c>
      <c r="D3839">
        <v>-65.291347000000002</v>
      </c>
      <c r="E3839">
        <v>3638</v>
      </c>
    </row>
    <row r="3840" spans="1:5" x14ac:dyDescent="0.25">
      <c r="A3840">
        <v>4.4205090589334749E+268</v>
      </c>
      <c r="B3840">
        <v>228106.13028700001</v>
      </c>
      <c r="C3840">
        <v>0.119074</v>
      </c>
      <c r="D3840">
        <v>-65.291347000000002</v>
      </c>
      <c r="E3840">
        <v>3639</v>
      </c>
    </row>
    <row r="3841" spans="1:5" x14ac:dyDescent="0.25">
      <c r="A3841">
        <v>4.4205090589334749E+268</v>
      </c>
      <c r="B3841">
        <v>228040.83894099999</v>
      </c>
      <c r="C3841">
        <v>0.11904099999999999</v>
      </c>
      <c r="D3841">
        <v>-65.291347000000002</v>
      </c>
      <c r="E3841">
        <v>3640</v>
      </c>
    </row>
    <row r="3842" spans="1:5" x14ac:dyDescent="0.25">
      <c r="A3842">
        <v>4.4205090589334749E+268</v>
      </c>
      <c r="B3842">
        <v>227975.547594</v>
      </c>
      <c r="C3842">
        <v>0.119008</v>
      </c>
      <c r="D3842">
        <v>-65.291347000000002</v>
      </c>
      <c r="E3842">
        <v>3641</v>
      </c>
    </row>
    <row r="3843" spans="1:5" x14ac:dyDescent="0.25">
      <c r="A3843">
        <v>4.4205090589334749E+268</v>
      </c>
      <c r="B3843">
        <v>227910.25624799999</v>
      </c>
      <c r="C3843">
        <v>0.118976</v>
      </c>
      <c r="D3843">
        <v>-65.291347000000002</v>
      </c>
      <c r="E3843">
        <v>3642</v>
      </c>
    </row>
    <row r="3844" spans="1:5" x14ac:dyDescent="0.25">
      <c r="A3844">
        <v>4.4205090589334749E+268</v>
      </c>
      <c r="B3844">
        <v>227844.964901</v>
      </c>
      <c r="C3844">
        <v>0.11894299999999999</v>
      </c>
      <c r="D3844">
        <v>-65.291347000000002</v>
      </c>
      <c r="E3844">
        <v>3643</v>
      </c>
    </row>
    <row r="3845" spans="1:5" x14ac:dyDescent="0.25">
      <c r="A3845">
        <v>4.4205090589334749E+268</v>
      </c>
      <c r="B3845">
        <v>227779.67355400001</v>
      </c>
      <c r="C3845">
        <v>0.118911</v>
      </c>
      <c r="D3845">
        <v>-65.291347000000002</v>
      </c>
      <c r="E3845">
        <v>3644</v>
      </c>
    </row>
    <row r="3846" spans="1:5" x14ac:dyDescent="0.25">
      <c r="A3846">
        <v>4.4205090589334749E+268</v>
      </c>
      <c r="B3846">
        <v>227714.382208</v>
      </c>
      <c r="C3846">
        <v>0.118878</v>
      </c>
      <c r="D3846">
        <v>-65.291347000000002</v>
      </c>
      <c r="E3846">
        <v>3645</v>
      </c>
    </row>
    <row r="3847" spans="1:5" x14ac:dyDescent="0.25">
      <c r="A3847">
        <v>4.4205090589334749E+268</v>
      </c>
      <c r="B3847">
        <v>227649.090861</v>
      </c>
      <c r="C3847">
        <v>0.11884599999999999</v>
      </c>
      <c r="D3847">
        <v>-65.291347000000002</v>
      </c>
      <c r="E3847">
        <v>3646</v>
      </c>
    </row>
    <row r="3848" spans="1:5" x14ac:dyDescent="0.25">
      <c r="A3848">
        <v>4.4205090589334749E+268</v>
      </c>
      <c r="B3848">
        <v>227583.79951499999</v>
      </c>
      <c r="C3848">
        <v>0.118813</v>
      </c>
      <c r="D3848">
        <v>-65.291347000000002</v>
      </c>
      <c r="E3848">
        <v>3647</v>
      </c>
    </row>
    <row r="3849" spans="1:5" x14ac:dyDescent="0.25">
      <c r="A3849">
        <v>4.4205090589334749E+268</v>
      </c>
      <c r="B3849">
        <v>227518.508168</v>
      </c>
      <c r="C3849">
        <v>0.118781</v>
      </c>
      <c r="D3849">
        <v>-65.291347000000002</v>
      </c>
      <c r="E3849">
        <v>3648</v>
      </c>
    </row>
    <row r="3850" spans="1:5" x14ac:dyDescent="0.25">
      <c r="A3850">
        <v>4.4205090589334749E+268</v>
      </c>
      <c r="B3850">
        <v>227453.21682199999</v>
      </c>
      <c r="C3850">
        <v>0.11874899999999999</v>
      </c>
      <c r="D3850">
        <v>-65.291347000000002</v>
      </c>
      <c r="E3850">
        <v>3649</v>
      </c>
    </row>
    <row r="3851" spans="1:5" x14ac:dyDescent="0.25">
      <c r="A3851">
        <v>4.4205090589334749E+268</v>
      </c>
      <c r="B3851">
        <v>227387.925475</v>
      </c>
      <c r="C3851">
        <v>0.118716</v>
      </c>
      <c r="D3851">
        <v>-65.291347000000002</v>
      </c>
      <c r="E3851">
        <v>3650</v>
      </c>
    </row>
    <row r="3852" spans="1:5" x14ac:dyDescent="0.25">
      <c r="A3852">
        <v>4.4205090589334749E+268</v>
      </c>
      <c r="B3852">
        <v>227322.63412900001</v>
      </c>
      <c r="C3852">
        <v>0.118684</v>
      </c>
      <c r="D3852">
        <v>-65.291347000000002</v>
      </c>
      <c r="E3852">
        <v>3651</v>
      </c>
    </row>
    <row r="3853" spans="1:5" x14ac:dyDescent="0.25">
      <c r="A3853">
        <v>4.4205090589334749E+268</v>
      </c>
      <c r="B3853">
        <v>227257.34278199999</v>
      </c>
      <c r="C3853">
        <v>0.11865100000000001</v>
      </c>
      <c r="D3853">
        <v>-65.291347000000002</v>
      </c>
      <c r="E3853">
        <v>3652</v>
      </c>
    </row>
    <row r="3854" spans="1:5" x14ac:dyDescent="0.25">
      <c r="A3854">
        <v>4.4205090589334749E+268</v>
      </c>
      <c r="B3854">
        <v>227192.05143600001</v>
      </c>
      <c r="C3854">
        <v>0.118619</v>
      </c>
      <c r="D3854">
        <v>-65.291347000000002</v>
      </c>
      <c r="E3854">
        <v>3653</v>
      </c>
    </row>
    <row r="3855" spans="1:5" x14ac:dyDescent="0.25">
      <c r="A3855">
        <v>4.4205090589334749E+268</v>
      </c>
      <c r="B3855">
        <v>227126.76008899999</v>
      </c>
      <c r="C3855">
        <v>0.118587</v>
      </c>
      <c r="D3855">
        <v>-65.291347000000002</v>
      </c>
      <c r="E3855">
        <v>3654</v>
      </c>
    </row>
    <row r="3856" spans="1:5" x14ac:dyDescent="0.25">
      <c r="A3856">
        <v>4.4205090589334749E+268</v>
      </c>
      <c r="B3856">
        <v>227061.468742</v>
      </c>
      <c r="C3856">
        <v>0.11855400000000001</v>
      </c>
      <c r="D3856">
        <v>-65.291347000000002</v>
      </c>
      <c r="E3856">
        <v>3655</v>
      </c>
    </row>
    <row r="3857" spans="1:5" x14ac:dyDescent="0.25">
      <c r="A3857">
        <v>4.4205090589334749E+268</v>
      </c>
      <c r="B3857">
        <v>226996.17739600001</v>
      </c>
      <c r="C3857">
        <v>0.118522</v>
      </c>
      <c r="D3857">
        <v>-65.291347000000002</v>
      </c>
      <c r="E3857">
        <v>3656</v>
      </c>
    </row>
    <row r="3858" spans="1:5" x14ac:dyDescent="0.25">
      <c r="A3858">
        <v>4.4205090589334749E+268</v>
      </c>
      <c r="B3858">
        <v>226930.88604899999</v>
      </c>
      <c r="C3858">
        <v>0.11849</v>
      </c>
      <c r="D3858">
        <v>-65.291347000000002</v>
      </c>
      <c r="E3858">
        <v>3657</v>
      </c>
    </row>
    <row r="3859" spans="1:5" x14ac:dyDescent="0.25">
      <c r="A3859">
        <v>4.4205090589334749E+268</v>
      </c>
      <c r="B3859">
        <v>226865.59470300001</v>
      </c>
      <c r="C3859">
        <v>0.11845799999999999</v>
      </c>
      <c r="D3859">
        <v>-65.291347000000002</v>
      </c>
      <c r="E3859">
        <v>3658</v>
      </c>
    </row>
    <row r="3860" spans="1:5" x14ac:dyDescent="0.25">
      <c r="A3860">
        <v>4.4205090589334749E+268</v>
      </c>
      <c r="B3860">
        <v>226800.30335599999</v>
      </c>
      <c r="C3860">
        <v>0.118425</v>
      </c>
      <c r="D3860">
        <v>-65.291347000000002</v>
      </c>
      <c r="E3860">
        <v>3659</v>
      </c>
    </row>
    <row r="3861" spans="1:5" x14ac:dyDescent="0.25">
      <c r="A3861">
        <v>4.4205090589334749E+268</v>
      </c>
      <c r="B3861">
        <v>226735.01201000001</v>
      </c>
      <c r="C3861">
        <v>0.118393</v>
      </c>
      <c r="D3861">
        <v>-65.291347000000002</v>
      </c>
      <c r="E3861">
        <v>3660</v>
      </c>
    </row>
    <row r="3862" spans="1:5" x14ac:dyDescent="0.25">
      <c r="A3862">
        <v>4.4205090589334749E+268</v>
      </c>
      <c r="B3862">
        <v>226669.72066299999</v>
      </c>
      <c r="C3862">
        <v>0.11836099999999999</v>
      </c>
      <c r="D3862">
        <v>-65.291347000000002</v>
      </c>
      <c r="E3862">
        <v>3661</v>
      </c>
    </row>
    <row r="3863" spans="1:5" x14ac:dyDescent="0.25">
      <c r="A3863">
        <v>4.4205090589334749E+268</v>
      </c>
      <c r="B3863">
        <v>226604.429317</v>
      </c>
      <c r="C3863">
        <v>0.118329</v>
      </c>
      <c r="D3863">
        <v>-65.291347000000002</v>
      </c>
      <c r="E3863">
        <v>3662</v>
      </c>
    </row>
    <row r="3864" spans="1:5" x14ac:dyDescent="0.25">
      <c r="A3864">
        <v>4.4205090589334749E+268</v>
      </c>
      <c r="B3864">
        <v>226539.13797000001</v>
      </c>
      <c r="C3864">
        <v>0.118296</v>
      </c>
      <c r="D3864">
        <v>-65.291347000000002</v>
      </c>
      <c r="E3864">
        <v>3663</v>
      </c>
    </row>
    <row r="3865" spans="1:5" x14ac:dyDescent="0.25">
      <c r="A3865">
        <v>4.4205090589334749E+268</v>
      </c>
      <c r="B3865">
        <v>226473.84662299999</v>
      </c>
      <c r="C3865">
        <v>0.11826399999999999</v>
      </c>
      <c r="D3865">
        <v>-65.291347000000002</v>
      </c>
      <c r="E3865">
        <v>3664</v>
      </c>
    </row>
    <row r="3866" spans="1:5" x14ac:dyDescent="0.25">
      <c r="A3866">
        <v>4.4205090589334749E+268</v>
      </c>
      <c r="B3866">
        <v>226408.55527700001</v>
      </c>
      <c r="C3866">
        <v>0.118232</v>
      </c>
      <c r="D3866">
        <v>-65.291347000000002</v>
      </c>
      <c r="E3866">
        <v>3665</v>
      </c>
    </row>
    <row r="3867" spans="1:5" x14ac:dyDescent="0.25">
      <c r="A3867">
        <v>4.4205090589334749E+268</v>
      </c>
      <c r="B3867">
        <v>226343.26392999999</v>
      </c>
      <c r="C3867">
        <v>0.1182</v>
      </c>
      <c r="D3867">
        <v>-65.291347000000002</v>
      </c>
      <c r="E3867">
        <v>3666</v>
      </c>
    </row>
    <row r="3868" spans="1:5" x14ac:dyDescent="0.25">
      <c r="A3868">
        <v>4.4205090589334749E+268</v>
      </c>
      <c r="B3868">
        <v>226277.972584</v>
      </c>
      <c r="C3868">
        <v>0.118168</v>
      </c>
      <c r="D3868">
        <v>-65.291347000000002</v>
      </c>
      <c r="E3868">
        <v>3667</v>
      </c>
    </row>
    <row r="3869" spans="1:5" x14ac:dyDescent="0.25">
      <c r="A3869">
        <v>4.4205090589334749E+268</v>
      </c>
      <c r="B3869">
        <v>226212.68123700001</v>
      </c>
      <c r="C3869">
        <v>0.118136</v>
      </c>
      <c r="D3869">
        <v>-65.291347000000002</v>
      </c>
      <c r="E3869">
        <v>3668</v>
      </c>
    </row>
    <row r="3870" spans="1:5" x14ac:dyDescent="0.25">
      <c r="A3870">
        <v>4.4205090589334749E+268</v>
      </c>
      <c r="B3870">
        <v>226147.389891</v>
      </c>
      <c r="C3870">
        <v>0.118104</v>
      </c>
      <c r="D3870">
        <v>-65.291347000000002</v>
      </c>
      <c r="E3870">
        <v>3669</v>
      </c>
    </row>
    <row r="3871" spans="1:5" x14ac:dyDescent="0.25">
      <c r="A3871">
        <v>4.4205090589334749E+268</v>
      </c>
      <c r="B3871">
        <v>226082.09854400001</v>
      </c>
      <c r="C3871">
        <v>0.118072</v>
      </c>
      <c r="D3871">
        <v>-65.291347000000002</v>
      </c>
      <c r="E3871">
        <v>3670</v>
      </c>
    </row>
    <row r="3872" spans="1:5" x14ac:dyDescent="0.25">
      <c r="A3872">
        <v>4.4205090589334749E+268</v>
      </c>
      <c r="B3872">
        <v>226016.80719799999</v>
      </c>
      <c r="C3872">
        <v>0.11804000000000001</v>
      </c>
      <c r="D3872">
        <v>-65.291347000000002</v>
      </c>
      <c r="E3872">
        <v>3671</v>
      </c>
    </row>
    <row r="3873" spans="1:5" x14ac:dyDescent="0.25">
      <c r="A3873">
        <v>4.4205090589334749E+268</v>
      </c>
      <c r="B3873">
        <v>225951.515851</v>
      </c>
      <c r="C3873">
        <v>0.118008</v>
      </c>
      <c r="D3873">
        <v>-65.291347000000002</v>
      </c>
      <c r="E3873">
        <v>3672</v>
      </c>
    </row>
    <row r="3874" spans="1:5" x14ac:dyDescent="0.25">
      <c r="A3874">
        <v>4.4205090589334749E+268</v>
      </c>
      <c r="B3874">
        <v>225886.22450400001</v>
      </c>
      <c r="C3874">
        <v>0.117976</v>
      </c>
      <c r="D3874">
        <v>-65.291347000000002</v>
      </c>
      <c r="E3874">
        <v>3673</v>
      </c>
    </row>
    <row r="3875" spans="1:5" x14ac:dyDescent="0.25">
      <c r="A3875">
        <v>4.4205090589334749E+268</v>
      </c>
      <c r="B3875">
        <v>225820.933158</v>
      </c>
      <c r="C3875">
        <v>0.11794399999999999</v>
      </c>
      <c r="D3875">
        <v>-65.291347000000002</v>
      </c>
      <c r="E3875">
        <v>3674</v>
      </c>
    </row>
    <row r="3876" spans="1:5" x14ac:dyDescent="0.25">
      <c r="A3876">
        <v>4.4205090589334749E+268</v>
      </c>
      <c r="B3876">
        <v>225755.64181100001</v>
      </c>
      <c r="C3876">
        <v>0.117912</v>
      </c>
      <c r="D3876">
        <v>-65.291347000000002</v>
      </c>
      <c r="E3876">
        <v>3675</v>
      </c>
    </row>
    <row r="3877" spans="1:5" x14ac:dyDescent="0.25">
      <c r="A3877">
        <v>4.4205090589334749E+268</v>
      </c>
      <c r="B3877">
        <v>225690.350465</v>
      </c>
      <c r="C3877">
        <v>0.11788</v>
      </c>
      <c r="D3877">
        <v>-65.291347000000002</v>
      </c>
      <c r="E3877">
        <v>3676</v>
      </c>
    </row>
    <row r="3878" spans="1:5" x14ac:dyDescent="0.25">
      <c r="A3878">
        <v>4.4205090589334749E+268</v>
      </c>
      <c r="B3878">
        <v>225625.059118</v>
      </c>
      <c r="C3878">
        <v>0.11784799999999999</v>
      </c>
      <c r="D3878">
        <v>-65.291347000000002</v>
      </c>
      <c r="E3878">
        <v>3677</v>
      </c>
    </row>
    <row r="3879" spans="1:5" x14ac:dyDescent="0.25">
      <c r="A3879">
        <v>4.4205090589334749E+268</v>
      </c>
      <c r="B3879">
        <v>225559.76777199999</v>
      </c>
      <c r="C3879">
        <v>0.117816</v>
      </c>
      <c r="D3879">
        <v>-65.291347000000002</v>
      </c>
      <c r="E3879">
        <v>3678</v>
      </c>
    </row>
    <row r="3880" spans="1:5" x14ac:dyDescent="0.25">
      <c r="A3880">
        <v>4.4205090589334749E+268</v>
      </c>
      <c r="B3880">
        <v>225494.476425</v>
      </c>
      <c r="C3880">
        <v>0.117784</v>
      </c>
      <c r="D3880">
        <v>-65.291347000000002</v>
      </c>
      <c r="E3880">
        <v>3679</v>
      </c>
    </row>
    <row r="3881" spans="1:5" x14ac:dyDescent="0.25">
      <c r="A3881">
        <v>4.4205090589334749E+268</v>
      </c>
      <c r="B3881">
        <v>225429.18507899999</v>
      </c>
      <c r="C3881">
        <v>0.117752</v>
      </c>
      <c r="D3881">
        <v>-65.291347000000002</v>
      </c>
      <c r="E3881">
        <v>3680</v>
      </c>
    </row>
    <row r="3882" spans="1:5" x14ac:dyDescent="0.25">
      <c r="A3882">
        <v>4.4205090589334749E+268</v>
      </c>
      <c r="B3882">
        <v>225363.893732</v>
      </c>
      <c r="C3882">
        <v>0.11772000000000001</v>
      </c>
      <c r="D3882">
        <v>-65.291347000000002</v>
      </c>
      <c r="E3882">
        <v>3681</v>
      </c>
    </row>
    <row r="3883" spans="1:5" x14ac:dyDescent="0.25">
      <c r="A3883">
        <v>4.4205090589334749E+268</v>
      </c>
      <c r="B3883">
        <v>225298.60238600001</v>
      </c>
      <c r="C3883">
        <v>0.117688</v>
      </c>
      <c r="D3883">
        <v>-65.291347000000002</v>
      </c>
      <c r="E3883">
        <v>3682</v>
      </c>
    </row>
    <row r="3884" spans="1:5" x14ac:dyDescent="0.25">
      <c r="A3884">
        <v>4.4205090589334749E+268</v>
      </c>
      <c r="B3884">
        <v>225233.31103899999</v>
      </c>
      <c r="C3884">
        <v>0.117657</v>
      </c>
      <c r="D3884">
        <v>-65.291347000000002</v>
      </c>
      <c r="E3884">
        <v>3683</v>
      </c>
    </row>
    <row r="3885" spans="1:5" x14ac:dyDescent="0.25">
      <c r="A3885">
        <v>4.4205090589334749E+268</v>
      </c>
      <c r="B3885">
        <v>225168.019692</v>
      </c>
      <c r="C3885">
        <v>0.11762499999999999</v>
      </c>
      <c r="D3885">
        <v>-65.291347000000002</v>
      </c>
      <c r="E3885">
        <v>3684</v>
      </c>
    </row>
    <row r="3886" spans="1:5" x14ac:dyDescent="0.25">
      <c r="A3886">
        <v>4.4205090589334749E+268</v>
      </c>
      <c r="B3886">
        <v>225102.72834599999</v>
      </c>
      <c r="C3886">
        <v>0.117593</v>
      </c>
      <c r="D3886">
        <v>-65.291347000000002</v>
      </c>
      <c r="E3886">
        <v>3685</v>
      </c>
    </row>
    <row r="3887" spans="1:5" x14ac:dyDescent="0.25">
      <c r="A3887">
        <v>4.4205090589334749E+268</v>
      </c>
      <c r="B3887">
        <v>225037.436999</v>
      </c>
      <c r="C3887">
        <v>0.117561</v>
      </c>
      <c r="D3887">
        <v>-65.291347000000002</v>
      </c>
      <c r="E3887">
        <v>3686</v>
      </c>
    </row>
    <row r="3888" spans="1:5" x14ac:dyDescent="0.25">
      <c r="A3888">
        <v>4.4205090589334749E+268</v>
      </c>
      <c r="B3888">
        <v>224972.14565300001</v>
      </c>
      <c r="C3888">
        <v>0.11752899999999999</v>
      </c>
      <c r="D3888">
        <v>-65.291347000000002</v>
      </c>
      <c r="E3888">
        <v>3687</v>
      </c>
    </row>
    <row r="3889" spans="1:5" x14ac:dyDescent="0.25">
      <c r="A3889">
        <v>4.4205090589334749E+268</v>
      </c>
      <c r="B3889">
        <v>224906.85430599999</v>
      </c>
      <c r="C3889">
        <v>0.11749800000000001</v>
      </c>
      <c r="D3889">
        <v>-65.291347000000002</v>
      </c>
      <c r="E3889">
        <v>3688</v>
      </c>
    </row>
    <row r="3890" spans="1:5" x14ac:dyDescent="0.25">
      <c r="A3890">
        <v>4.4205090589334749E+268</v>
      </c>
      <c r="B3890">
        <v>224841.56296000001</v>
      </c>
      <c r="C3890">
        <v>0.117466</v>
      </c>
      <c r="D3890">
        <v>-65.291347000000002</v>
      </c>
      <c r="E3890">
        <v>3689</v>
      </c>
    </row>
    <row r="3891" spans="1:5" x14ac:dyDescent="0.25">
      <c r="A3891">
        <v>4.4205090589334749E+268</v>
      </c>
      <c r="B3891">
        <v>224776.27161299999</v>
      </c>
      <c r="C3891">
        <v>0.117434</v>
      </c>
      <c r="D3891">
        <v>-65.291347000000002</v>
      </c>
      <c r="E3891">
        <v>3690</v>
      </c>
    </row>
    <row r="3892" spans="1:5" x14ac:dyDescent="0.25">
      <c r="A3892">
        <v>4.4205090589334749E+268</v>
      </c>
      <c r="B3892">
        <v>224710.98026700001</v>
      </c>
      <c r="C3892">
        <v>0.11740200000000001</v>
      </c>
      <c r="D3892">
        <v>-65.291347000000002</v>
      </c>
      <c r="E3892">
        <v>3691</v>
      </c>
    </row>
    <row r="3893" spans="1:5" x14ac:dyDescent="0.25">
      <c r="A3893">
        <v>4.4205090589334749E+268</v>
      </c>
      <c r="B3893">
        <v>224645.68891999999</v>
      </c>
      <c r="C3893">
        <v>0.117371</v>
      </c>
      <c r="D3893">
        <v>-65.291347000000002</v>
      </c>
      <c r="E3893">
        <v>3692</v>
      </c>
    </row>
    <row r="3894" spans="1:5" x14ac:dyDescent="0.25">
      <c r="A3894">
        <v>4.4205090589334749E+268</v>
      </c>
      <c r="B3894">
        <v>224580.39757299999</v>
      </c>
      <c r="C3894">
        <v>0.117339</v>
      </c>
      <c r="D3894">
        <v>-65.291347000000002</v>
      </c>
      <c r="E3894">
        <v>3693</v>
      </c>
    </row>
    <row r="3895" spans="1:5" x14ac:dyDescent="0.25">
      <c r="A3895">
        <v>4.4205090589334749E+268</v>
      </c>
      <c r="B3895">
        <v>224515.10622700001</v>
      </c>
      <c r="C3895">
        <v>0.117308</v>
      </c>
      <c r="D3895">
        <v>-65.291347000000002</v>
      </c>
      <c r="E3895">
        <v>3694</v>
      </c>
    </row>
    <row r="3896" spans="1:5" x14ac:dyDescent="0.25">
      <c r="A3896">
        <v>4.4205090589334749E+268</v>
      </c>
      <c r="B3896">
        <v>224449.81487999999</v>
      </c>
      <c r="C3896">
        <v>0.11727600000000001</v>
      </c>
      <c r="D3896">
        <v>-65.291347000000002</v>
      </c>
      <c r="E3896">
        <v>3695</v>
      </c>
    </row>
    <row r="3897" spans="1:5" x14ac:dyDescent="0.25">
      <c r="A3897">
        <v>4.4205090589334749E+268</v>
      </c>
      <c r="B3897">
        <v>224384.52353400001</v>
      </c>
      <c r="C3897">
        <v>0.117244</v>
      </c>
      <c r="D3897">
        <v>-65.291347000000002</v>
      </c>
      <c r="E3897">
        <v>3696</v>
      </c>
    </row>
    <row r="3898" spans="1:5" x14ac:dyDescent="0.25">
      <c r="A3898">
        <v>4.4205090589334749E+268</v>
      </c>
      <c r="B3898">
        <v>224319.23218699999</v>
      </c>
      <c r="C3898">
        <v>0.117213</v>
      </c>
      <c r="D3898">
        <v>-65.291347000000002</v>
      </c>
      <c r="E3898">
        <v>3697</v>
      </c>
    </row>
    <row r="3899" spans="1:5" x14ac:dyDescent="0.25">
      <c r="A3899">
        <v>4.4205090589334749E+268</v>
      </c>
      <c r="B3899">
        <v>224253.940841</v>
      </c>
      <c r="C3899">
        <v>0.11718099999999999</v>
      </c>
      <c r="D3899">
        <v>-65.291347000000002</v>
      </c>
      <c r="E3899">
        <v>3698</v>
      </c>
    </row>
    <row r="3900" spans="1:5" x14ac:dyDescent="0.25">
      <c r="A3900">
        <v>4.4205090589334749E+268</v>
      </c>
      <c r="B3900">
        <v>224188.64949400001</v>
      </c>
      <c r="C3900">
        <v>0.11715</v>
      </c>
      <c r="D3900">
        <v>-65.291347000000002</v>
      </c>
      <c r="E3900">
        <v>3699</v>
      </c>
    </row>
    <row r="3901" spans="1:5" x14ac:dyDescent="0.25">
      <c r="A3901">
        <v>4.4205090589334749E+268</v>
      </c>
      <c r="B3901">
        <v>224123.358148</v>
      </c>
      <c r="C3901">
        <v>0.117118</v>
      </c>
      <c r="D3901">
        <v>-65.291347000000002</v>
      </c>
      <c r="E3901">
        <v>3700</v>
      </c>
    </row>
    <row r="3902" spans="1:5" x14ac:dyDescent="0.25">
      <c r="A3902">
        <v>4.4205090589334749E+268</v>
      </c>
      <c r="B3902">
        <v>224058.06680100001</v>
      </c>
      <c r="C3902">
        <v>0.117086</v>
      </c>
      <c r="D3902">
        <v>-65.291347000000002</v>
      </c>
      <c r="E3902">
        <v>3701</v>
      </c>
    </row>
    <row r="3903" spans="1:5" x14ac:dyDescent="0.25">
      <c r="A3903">
        <v>4.4205090589334749E+268</v>
      </c>
      <c r="B3903">
        <v>223992.77545399999</v>
      </c>
      <c r="C3903">
        <v>0.11705500000000001</v>
      </c>
      <c r="D3903">
        <v>-65.291347000000002</v>
      </c>
      <c r="E3903">
        <v>3702</v>
      </c>
    </row>
    <row r="3904" spans="1:5" x14ac:dyDescent="0.25">
      <c r="A3904">
        <v>4.4205090589334749E+268</v>
      </c>
      <c r="B3904">
        <v>223927.484108</v>
      </c>
      <c r="C3904">
        <v>0.117023</v>
      </c>
      <c r="D3904">
        <v>-65.291347000000002</v>
      </c>
      <c r="E3904">
        <v>3703</v>
      </c>
    </row>
    <row r="3905" spans="1:5" x14ac:dyDescent="0.25">
      <c r="A3905">
        <v>4.4205090589334749E+268</v>
      </c>
      <c r="B3905">
        <v>223862.19276100001</v>
      </c>
      <c r="C3905">
        <v>0.116992</v>
      </c>
      <c r="D3905">
        <v>-65.291347000000002</v>
      </c>
      <c r="E3905">
        <v>3704</v>
      </c>
    </row>
    <row r="3906" spans="1:5" x14ac:dyDescent="0.25">
      <c r="A3906">
        <v>4.4205090589334749E+268</v>
      </c>
      <c r="B3906">
        <v>223796.901415</v>
      </c>
      <c r="C3906">
        <v>0.116961</v>
      </c>
      <c r="D3906">
        <v>-65.291347000000002</v>
      </c>
      <c r="E3906">
        <v>3705</v>
      </c>
    </row>
    <row r="3907" spans="1:5" x14ac:dyDescent="0.25">
      <c r="A3907">
        <v>4.4205090589334749E+268</v>
      </c>
      <c r="B3907">
        <v>223731.61006800001</v>
      </c>
      <c r="C3907">
        <v>0.11692900000000001</v>
      </c>
      <c r="D3907">
        <v>-65.291347000000002</v>
      </c>
      <c r="E3907">
        <v>3706</v>
      </c>
    </row>
    <row r="3908" spans="1:5" x14ac:dyDescent="0.25">
      <c r="A3908">
        <v>4.4205090589334749E+268</v>
      </c>
      <c r="B3908">
        <v>223666.318722</v>
      </c>
      <c r="C3908">
        <v>0.116898</v>
      </c>
      <c r="D3908">
        <v>-65.291347000000002</v>
      </c>
      <c r="E3908">
        <v>3707</v>
      </c>
    </row>
    <row r="3909" spans="1:5" x14ac:dyDescent="0.25">
      <c r="A3909">
        <v>4.4205090589334749E+268</v>
      </c>
      <c r="B3909">
        <v>223601.02737500001</v>
      </c>
      <c r="C3909">
        <v>0.116866</v>
      </c>
      <c r="D3909">
        <v>-65.291347000000002</v>
      </c>
      <c r="E3909">
        <v>3708</v>
      </c>
    </row>
    <row r="3910" spans="1:5" x14ac:dyDescent="0.25">
      <c r="A3910">
        <v>4.4205090589334749E+268</v>
      </c>
      <c r="B3910">
        <v>223535.73602899999</v>
      </c>
      <c r="C3910">
        <v>0.11683499999999999</v>
      </c>
      <c r="D3910">
        <v>-65.291347000000002</v>
      </c>
      <c r="E3910">
        <v>3709</v>
      </c>
    </row>
    <row r="3911" spans="1:5" x14ac:dyDescent="0.25">
      <c r="A3911">
        <v>4.4205090589334749E+268</v>
      </c>
      <c r="B3911">
        <v>223470.444682</v>
      </c>
      <c r="C3911">
        <v>0.11680400000000001</v>
      </c>
      <c r="D3911">
        <v>-65.291347000000002</v>
      </c>
      <c r="E3911">
        <v>3710</v>
      </c>
    </row>
    <row r="3912" spans="1:5" x14ac:dyDescent="0.25">
      <c r="A3912">
        <v>4.4205090589334749E+268</v>
      </c>
      <c r="B3912">
        <v>223405.15333599999</v>
      </c>
      <c r="C3912">
        <v>0.116772</v>
      </c>
      <c r="D3912">
        <v>-65.291347000000002</v>
      </c>
      <c r="E3912">
        <v>3711</v>
      </c>
    </row>
    <row r="3913" spans="1:5" x14ac:dyDescent="0.25">
      <c r="A3913">
        <v>4.4205090589334749E+268</v>
      </c>
      <c r="B3913">
        <v>223339.861989</v>
      </c>
      <c r="C3913">
        <v>0.116741</v>
      </c>
      <c r="D3913">
        <v>-65.291347000000002</v>
      </c>
      <c r="E3913">
        <v>3712</v>
      </c>
    </row>
    <row r="3914" spans="1:5" x14ac:dyDescent="0.25">
      <c r="A3914">
        <v>4.4205090589334749E+268</v>
      </c>
      <c r="B3914">
        <v>223274.57064200001</v>
      </c>
      <c r="C3914">
        <v>0.11670999999999999</v>
      </c>
      <c r="D3914">
        <v>-65.291347000000002</v>
      </c>
      <c r="E3914">
        <v>3713</v>
      </c>
    </row>
    <row r="3915" spans="1:5" x14ac:dyDescent="0.25">
      <c r="A3915">
        <v>4.4205090589334749E+268</v>
      </c>
      <c r="B3915">
        <v>223209.27929599999</v>
      </c>
      <c r="C3915">
        <v>0.116678</v>
      </c>
      <c r="D3915">
        <v>-65.291347000000002</v>
      </c>
      <c r="E3915">
        <v>3714</v>
      </c>
    </row>
    <row r="3916" spans="1:5" x14ac:dyDescent="0.25">
      <c r="A3916">
        <v>4.4205090589334749E+268</v>
      </c>
      <c r="B3916">
        <v>223143.987949</v>
      </c>
      <c r="C3916">
        <v>0.116647</v>
      </c>
      <c r="D3916">
        <v>-65.291347000000002</v>
      </c>
      <c r="E3916">
        <v>3715</v>
      </c>
    </row>
    <row r="3917" spans="1:5" x14ac:dyDescent="0.25">
      <c r="A3917">
        <v>4.4205090589334749E+268</v>
      </c>
      <c r="B3917">
        <v>223078.69660299999</v>
      </c>
      <c r="C3917">
        <v>0.116616</v>
      </c>
      <c r="D3917">
        <v>-65.291347000000002</v>
      </c>
      <c r="E3917">
        <v>3716</v>
      </c>
    </row>
    <row r="3918" spans="1:5" x14ac:dyDescent="0.25">
      <c r="A3918">
        <v>4.4205090589334749E+268</v>
      </c>
      <c r="B3918">
        <v>223013.405256</v>
      </c>
      <c r="C3918">
        <v>0.11658399999999999</v>
      </c>
      <c r="D3918">
        <v>-65.291347000000002</v>
      </c>
      <c r="E3918">
        <v>3717</v>
      </c>
    </row>
    <row r="3919" spans="1:5" x14ac:dyDescent="0.25">
      <c r="A3919">
        <v>4.4205090589334749E+268</v>
      </c>
      <c r="B3919">
        <v>222948.11390999999</v>
      </c>
      <c r="C3919">
        <v>0.116553</v>
      </c>
      <c r="D3919">
        <v>-65.291347000000002</v>
      </c>
      <c r="E3919">
        <v>3718</v>
      </c>
    </row>
    <row r="3920" spans="1:5" x14ac:dyDescent="0.25">
      <c r="A3920">
        <v>4.4205090589334749E+268</v>
      </c>
      <c r="B3920">
        <v>222882.82256299999</v>
      </c>
      <c r="C3920">
        <v>0.116522</v>
      </c>
      <c r="D3920">
        <v>-65.291347000000002</v>
      </c>
      <c r="E3920">
        <v>3719</v>
      </c>
    </row>
    <row r="3921" spans="1:5" x14ac:dyDescent="0.25">
      <c r="A3921">
        <v>4.4205090589334749E+268</v>
      </c>
      <c r="B3921">
        <v>222817.53121700001</v>
      </c>
      <c r="C3921">
        <v>0.116491</v>
      </c>
      <c r="D3921">
        <v>-65.291347000000002</v>
      </c>
      <c r="E3921">
        <v>3720</v>
      </c>
    </row>
    <row r="3922" spans="1:5" x14ac:dyDescent="0.25">
      <c r="A3922">
        <v>4.4205090589334749E+268</v>
      </c>
      <c r="B3922">
        <v>222752.23986999999</v>
      </c>
      <c r="C3922">
        <v>0.11645999999999999</v>
      </c>
      <c r="D3922">
        <v>-65.291347000000002</v>
      </c>
      <c r="E3922">
        <v>3721</v>
      </c>
    </row>
    <row r="3923" spans="1:5" x14ac:dyDescent="0.25">
      <c r="A3923">
        <v>4.4205090589334749E+268</v>
      </c>
      <c r="B3923">
        <v>222686.948523</v>
      </c>
      <c r="C3923">
        <v>0.116428</v>
      </c>
      <c r="D3923">
        <v>-65.291347000000002</v>
      </c>
      <c r="E3923">
        <v>3722</v>
      </c>
    </row>
    <row r="3924" spans="1:5" x14ac:dyDescent="0.25">
      <c r="A3924">
        <v>4.4205090589334749E+268</v>
      </c>
      <c r="B3924">
        <v>222621.65717699999</v>
      </c>
      <c r="C3924">
        <v>0.116397</v>
      </c>
      <c r="D3924">
        <v>-65.291347000000002</v>
      </c>
      <c r="E3924">
        <v>3723</v>
      </c>
    </row>
    <row r="3925" spans="1:5" x14ac:dyDescent="0.25">
      <c r="A3925">
        <v>4.4205090589334749E+268</v>
      </c>
      <c r="B3925">
        <v>222556.36583</v>
      </c>
      <c r="C3925">
        <v>0.116366</v>
      </c>
      <c r="D3925">
        <v>-65.291347000000002</v>
      </c>
      <c r="E3925">
        <v>3724</v>
      </c>
    </row>
    <row r="3926" spans="1:5" x14ac:dyDescent="0.25">
      <c r="A3926">
        <v>4.4205090589334749E+268</v>
      </c>
      <c r="B3926">
        <v>222491.07448400001</v>
      </c>
      <c r="C3926">
        <v>0.11633499999999999</v>
      </c>
      <c r="D3926">
        <v>-65.291347000000002</v>
      </c>
      <c r="E3926">
        <v>3725</v>
      </c>
    </row>
    <row r="3927" spans="1:5" x14ac:dyDescent="0.25">
      <c r="A3927">
        <v>4.4205090589334749E+268</v>
      </c>
      <c r="B3927">
        <v>222425.78313699999</v>
      </c>
      <c r="C3927">
        <v>0.116304</v>
      </c>
      <c r="D3927">
        <v>-65.291347000000002</v>
      </c>
      <c r="E3927">
        <v>3726</v>
      </c>
    </row>
    <row r="3928" spans="1:5" x14ac:dyDescent="0.25">
      <c r="A3928">
        <v>4.4205090589334749E+268</v>
      </c>
      <c r="B3928">
        <v>222360.49179100001</v>
      </c>
      <c r="C3928">
        <v>0.116273</v>
      </c>
      <c r="D3928">
        <v>-65.291347000000002</v>
      </c>
      <c r="E3928">
        <v>3727</v>
      </c>
    </row>
    <row r="3929" spans="1:5" x14ac:dyDescent="0.25">
      <c r="A3929">
        <v>4.4205090589334749E+268</v>
      </c>
      <c r="B3929">
        <v>222295.20044399999</v>
      </c>
      <c r="C3929">
        <v>0.116242</v>
      </c>
      <c r="D3929">
        <v>-65.291347000000002</v>
      </c>
      <c r="E3929">
        <v>3728</v>
      </c>
    </row>
    <row r="3930" spans="1:5" x14ac:dyDescent="0.25">
      <c r="A3930">
        <v>4.4205090589334749E+268</v>
      </c>
      <c r="B3930">
        <v>222229.909098</v>
      </c>
      <c r="C3930">
        <v>0.11621099999999999</v>
      </c>
      <c r="D3930">
        <v>-65.291347000000002</v>
      </c>
      <c r="E3930">
        <v>3729</v>
      </c>
    </row>
    <row r="3931" spans="1:5" x14ac:dyDescent="0.25">
      <c r="A3931">
        <v>4.4205090589334749E+268</v>
      </c>
      <c r="B3931">
        <v>222164.61775100001</v>
      </c>
      <c r="C3931">
        <v>0.11618000000000001</v>
      </c>
      <c r="D3931">
        <v>-65.291347000000002</v>
      </c>
      <c r="E3931">
        <v>3730</v>
      </c>
    </row>
    <row r="3932" spans="1:5" x14ac:dyDescent="0.25">
      <c r="A3932">
        <v>4.4205090589334749E+268</v>
      </c>
      <c r="B3932">
        <v>222099.326405</v>
      </c>
      <c r="C3932">
        <v>0.116149</v>
      </c>
      <c r="D3932">
        <v>-65.291347000000002</v>
      </c>
      <c r="E3932">
        <v>3731</v>
      </c>
    </row>
    <row r="3933" spans="1:5" x14ac:dyDescent="0.25">
      <c r="A3933">
        <v>4.4205090589334749E+268</v>
      </c>
      <c r="B3933">
        <v>222034.03505800001</v>
      </c>
      <c r="C3933">
        <v>0.116118</v>
      </c>
      <c r="D3933">
        <v>-65.291347000000002</v>
      </c>
      <c r="E3933">
        <v>3732</v>
      </c>
    </row>
    <row r="3934" spans="1:5" x14ac:dyDescent="0.25">
      <c r="A3934">
        <v>4.4205090589334749E+268</v>
      </c>
      <c r="B3934">
        <v>221968.74371099999</v>
      </c>
      <c r="C3934">
        <v>0.116087</v>
      </c>
      <c r="D3934">
        <v>-65.291347000000002</v>
      </c>
      <c r="E3934">
        <v>3733</v>
      </c>
    </row>
    <row r="3935" spans="1:5" x14ac:dyDescent="0.25">
      <c r="A3935">
        <v>4.4205090589334749E+268</v>
      </c>
      <c r="B3935">
        <v>221903.452365</v>
      </c>
      <c r="C3935">
        <v>0.11605600000000001</v>
      </c>
      <c r="D3935">
        <v>-65.291347000000002</v>
      </c>
      <c r="E3935">
        <v>3734</v>
      </c>
    </row>
    <row r="3936" spans="1:5" x14ac:dyDescent="0.25">
      <c r="A3936">
        <v>4.4205090589334749E+268</v>
      </c>
      <c r="B3936">
        <v>221838.16101800001</v>
      </c>
      <c r="C3936">
        <v>0.116025</v>
      </c>
      <c r="D3936">
        <v>-65.291347000000002</v>
      </c>
      <c r="E3936">
        <v>3735</v>
      </c>
    </row>
    <row r="3937" spans="1:5" x14ac:dyDescent="0.25">
      <c r="A3937">
        <v>4.4205090589334749E+268</v>
      </c>
      <c r="B3937">
        <v>221772.869672</v>
      </c>
      <c r="C3937">
        <v>0.115994</v>
      </c>
      <c r="D3937">
        <v>-65.291347000000002</v>
      </c>
      <c r="E3937">
        <v>3736</v>
      </c>
    </row>
    <row r="3938" spans="1:5" x14ac:dyDescent="0.25">
      <c r="A3938">
        <v>4.4205090589334749E+268</v>
      </c>
      <c r="B3938">
        <v>221707.57832500001</v>
      </c>
      <c r="C3938">
        <v>0.115963</v>
      </c>
      <c r="D3938">
        <v>-65.291347000000002</v>
      </c>
      <c r="E3938">
        <v>3737</v>
      </c>
    </row>
    <row r="3939" spans="1:5" x14ac:dyDescent="0.25">
      <c r="A3939">
        <v>4.4205090589334749E+268</v>
      </c>
      <c r="B3939">
        <v>221642.286979</v>
      </c>
      <c r="C3939">
        <v>0.11593199999999999</v>
      </c>
      <c r="D3939">
        <v>-65.291347000000002</v>
      </c>
      <c r="E3939">
        <v>3738</v>
      </c>
    </row>
    <row r="3940" spans="1:5" x14ac:dyDescent="0.25">
      <c r="A3940">
        <v>4.4205090589334749E+268</v>
      </c>
      <c r="B3940">
        <v>221576.99563200001</v>
      </c>
      <c r="C3940">
        <v>0.115901</v>
      </c>
      <c r="D3940">
        <v>-65.291347000000002</v>
      </c>
      <c r="E3940">
        <v>3739</v>
      </c>
    </row>
    <row r="3941" spans="1:5" x14ac:dyDescent="0.25">
      <c r="A3941">
        <v>4.4205090589334749E+268</v>
      </c>
      <c r="B3941">
        <v>221511.70428599999</v>
      </c>
      <c r="C3941">
        <v>0.11587</v>
      </c>
      <c r="D3941">
        <v>-65.291347000000002</v>
      </c>
      <c r="E3941">
        <v>3740</v>
      </c>
    </row>
    <row r="3942" spans="1:5" x14ac:dyDescent="0.25">
      <c r="A3942">
        <v>4.4205090589334749E+268</v>
      </c>
      <c r="B3942">
        <v>221446.412939</v>
      </c>
      <c r="C3942">
        <v>0.115839</v>
      </c>
      <c r="D3942">
        <v>-65.291347000000002</v>
      </c>
      <c r="E3942">
        <v>3741</v>
      </c>
    </row>
    <row r="3943" spans="1:5" x14ac:dyDescent="0.25">
      <c r="A3943">
        <v>4.4205090589334749E+268</v>
      </c>
      <c r="B3943">
        <v>221381.12159200001</v>
      </c>
      <c r="C3943">
        <v>0.11580799999999999</v>
      </c>
      <c r="D3943">
        <v>-65.291347000000002</v>
      </c>
      <c r="E3943">
        <v>3742</v>
      </c>
    </row>
    <row r="3944" spans="1:5" x14ac:dyDescent="0.25">
      <c r="A3944">
        <v>4.4205090589334749E+268</v>
      </c>
      <c r="B3944">
        <v>221315.830246</v>
      </c>
      <c r="C3944">
        <v>0.11577800000000001</v>
      </c>
      <c r="D3944">
        <v>-65.291347000000002</v>
      </c>
      <c r="E3944">
        <v>3743</v>
      </c>
    </row>
    <row r="3945" spans="1:5" x14ac:dyDescent="0.25">
      <c r="A3945">
        <v>4.4205090589334749E+268</v>
      </c>
      <c r="B3945">
        <v>221250.53889900001</v>
      </c>
      <c r="C3945">
        <v>0.115747</v>
      </c>
      <c r="D3945">
        <v>-65.291347000000002</v>
      </c>
      <c r="E3945">
        <v>3744</v>
      </c>
    </row>
    <row r="3946" spans="1:5" x14ac:dyDescent="0.25">
      <c r="A3946">
        <v>4.4205090589334749E+268</v>
      </c>
      <c r="B3946">
        <v>221185.24755299999</v>
      </c>
      <c r="C3946">
        <v>0.115716</v>
      </c>
      <c r="D3946">
        <v>-65.291347000000002</v>
      </c>
      <c r="E3946">
        <v>3745</v>
      </c>
    </row>
    <row r="3947" spans="1:5" x14ac:dyDescent="0.25">
      <c r="A3947">
        <v>4.4205090589334749E+268</v>
      </c>
      <c r="B3947">
        <v>221119.956206</v>
      </c>
      <c r="C3947">
        <v>0.115685</v>
      </c>
      <c r="D3947">
        <v>-65.291347000000002</v>
      </c>
      <c r="E3947">
        <v>3746</v>
      </c>
    </row>
    <row r="3948" spans="1:5" x14ac:dyDescent="0.25">
      <c r="A3948">
        <v>4.4205090589334749E+268</v>
      </c>
      <c r="B3948">
        <v>221054.66485999999</v>
      </c>
      <c r="C3948">
        <v>0.11565400000000001</v>
      </c>
      <c r="D3948">
        <v>-65.291347000000002</v>
      </c>
      <c r="E3948">
        <v>3747</v>
      </c>
    </row>
    <row r="3949" spans="1:5" x14ac:dyDescent="0.25">
      <c r="A3949">
        <v>4.4205090589334749E+268</v>
      </c>
      <c r="B3949">
        <v>220989.373513</v>
      </c>
      <c r="C3949">
        <v>0.115624</v>
      </c>
      <c r="D3949">
        <v>-65.291347000000002</v>
      </c>
      <c r="E3949">
        <v>3748</v>
      </c>
    </row>
    <row r="3950" spans="1:5" x14ac:dyDescent="0.25">
      <c r="A3950">
        <v>4.4205090589334749E+268</v>
      </c>
      <c r="B3950">
        <v>220924.08216699999</v>
      </c>
      <c r="C3950">
        <v>0.115593</v>
      </c>
      <c r="D3950">
        <v>-65.291347000000002</v>
      </c>
      <c r="E3950">
        <v>3749</v>
      </c>
    </row>
    <row r="3951" spans="1:5" x14ac:dyDescent="0.25">
      <c r="A3951">
        <v>4.4205090589334749E+268</v>
      </c>
      <c r="B3951">
        <v>220858.79081999999</v>
      </c>
      <c r="C3951">
        <v>0.115562</v>
      </c>
      <c r="D3951">
        <v>-65.291347000000002</v>
      </c>
      <c r="E3951">
        <v>3750</v>
      </c>
    </row>
    <row r="3952" spans="1:5" x14ac:dyDescent="0.25">
      <c r="A3952">
        <v>4.4205090589334749E+268</v>
      </c>
      <c r="B3952">
        <v>220793.499473</v>
      </c>
      <c r="C3952">
        <v>0.115532</v>
      </c>
      <c r="D3952">
        <v>-65.291347000000002</v>
      </c>
      <c r="E3952">
        <v>3751</v>
      </c>
    </row>
    <row r="3953" spans="1:5" x14ac:dyDescent="0.25">
      <c r="A3953">
        <v>4.4205090589334749E+268</v>
      </c>
      <c r="B3953">
        <v>220728.20812699999</v>
      </c>
      <c r="C3953">
        <v>0.11550100000000001</v>
      </c>
      <c r="D3953">
        <v>-65.291347000000002</v>
      </c>
      <c r="E3953">
        <v>3752</v>
      </c>
    </row>
    <row r="3954" spans="1:5" x14ac:dyDescent="0.25">
      <c r="A3954">
        <v>4.4205090589334749E+268</v>
      </c>
      <c r="B3954">
        <v>220662.91678</v>
      </c>
      <c r="C3954">
        <v>0.11547</v>
      </c>
      <c r="D3954">
        <v>-65.291347000000002</v>
      </c>
      <c r="E3954">
        <v>3753</v>
      </c>
    </row>
    <row r="3955" spans="1:5" x14ac:dyDescent="0.25">
      <c r="A3955">
        <v>4.4205090589334749E+268</v>
      </c>
      <c r="B3955">
        <v>220597.62543399999</v>
      </c>
      <c r="C3955">
        <v>0.11544</v>
      </c>
      <c r="D3955">
        <v>-65.291347000000002</v>
      </c>
      <c r="E3955">
        <v>3754</v>
      </c>
    </row>
    <row r="3956" spans="1:5" x14ac:dyDescent="0.25">
      <c r="A3956">
        <v>4.4205090589334749E+268</v>
      </c>
      <c r="B3956">
        <v>220532.334087</v>
      </c>
      <c r="C3956">
        <v>0.115409</v>
      </c>
      <c r="D3956">
        <v>-65.291347000000002</v>
      </c>
      <c r="E3956">
        <v>3755</v>
      </c>
    </row>
    <row r="3957" spans="1:5" x14ac:dyDescent="0.25">
      <c r="A3957">
        <v>4.4205090589334749E+268</v>
      </c>
      <c r="B3957">
        <v>220467.04274100001</v>
      </c>
      <c r="C3957">
        <v>0.11537799999999999</v>
      </c>
      <c r="D3957">
        <v>-65.291347000000002</v>
      </c>
      <c r="E3957">
        <v>3756</v>
      </c>
    </row>
    <row r="3958" spans="1:5" x14ac:dyDescent="0.25">
      <c r="A3958">
        <v>4.4205090589334749E+268</v>
      </c>
      <c r="B3958">
        <v>220401.75139399999</v>
      </c>
      <c r="C3958">
        <v>0.11534800000000001</v>
      </c>
      <c r="D3958">
        <v>-65.291347000000002</v>
      </c>
      <c r="E3958">
        <v>3757</v>
      </c>
    </row>
    <row r="3959" spans="1:5" x14ac:dyDescent="0.25">
      <c r="A3959">
        <v>4.4205090589334749E+268</v>
      </c>
      <c r="B3959">
        <v>220336.46004800001</v>
      </c>
      <c r="C3959">
        <v>0.115317</v>
      </c>
      <c r="D3959">
        <v>-65.291347000000002</v>
      </c>
      <c r="E3959">
        <v>3758</v>
      </c>
    </row>
    <row r="3960" spans="1:5" x14ac:dyDescent="0.25">
      <c r="A3960">
        <v>4.4205090589334749E+268</v>
      </c>
      <c r="B3960">
        <v>220271.16870099999</v>
      </c>
      <c r="C3960">
        <v>0.115287</v>
      </c>
      <c r="D3960">
        <v>-65.291347000000002</v>
      </c>
      <c r="E3960">
        <v>3759</v>
      </c>
    </row>
    <row r="3961" spans="1:5" x14ac:dyDescent="0.25">
      <c r="A3961">
        <v>4.4205090589334749E+268</v>
      </c>
      <c r="B3961">
        <v>220205.877355</v>
      </c>
      <c r="C3961">
        <v>0.115256</v>
      </c>
      <c r="D3961">
        <v>-65.291347000000002</v>
      </c>
      <c r="E3961">
        <v>3760</v>
      </c>
    </row>
    <row r="3962" spans="1:5" x14ac:dyDescent="0.25">
      <c r="A3962">
        <v>4.4205090589334749E+268</v>
      </c>
      <c r="B3962">
        <v>220140.58600800001</v>
      </c>
      <c r="C3962">
        <v>0.115226</v>
      </c>
      <c r="D3962">
        <v>-65.291347000000002</v>
      </c>
      <c r="E3962">
        <v>3761</v>
      </c>
    </row>
    <row r="3963" spans="1:5" x14ac:dyDescent="0.25">
      <c r="A3963">
        <v>4.4205090589334749E+268</v>
      </c>
      <c r="B3963">
        <v>220075.29466099999</v>
      </c>
      <c r="C3963">
        <v>0.11519500000000001</v>
      </c>
      <c r="D3963">
        <v>-65.291347000000002</v>
      </c>
      <c r="E3963">
        <v>3762</v>
      </c>
    </row>
    <row r="3964" spans="1:5" x14ac:dyDescent="0.25">
      <c r="A3964">
        <v>4.4205090589334749E+268</v>
      </c>
      <c r="B3964">
        <v>220010.00331500001</v>
      </c>
      <c r="C3964">
        <v>0.115165</v>
      </c>
      <c r="D3964">
        <v>-65.291347000000002</v>
      </c>
      <c r="E3964">
        <v>3763</v>
      </c>
    </row>
    <row r="3965" spans="1:5" x14ac:dyDescent="0.25">
      <c r="A3965">
        <v>4.4205090589334749E+268</v>
      </c>
      <c r="B3965">
        <v>219944.71196799999</v>
      </c>
      <c r="C3965">
        <v>0.115134</v>
      </c>
      <c r="D3965">
        <v>-65.291347000000002</v>
      </c>
      <c r="E3965">
        <v>3764</v>
      </c>
    </row>
    <row r="3966" spans="1:5" x14ac:dyDescent="0.25">
      <c r="A3966">
        <v>4.4205090589334749E+268</v>
      </c>
      <c r="B3966">
        <v>219879.42062200001</v>
      </c>
      <c r="C3966">
        <v>0.115104</v>
      </c>
      <c r="D3966">
        <v>-65.291347000000002</v>
      </c>
      <c r="E3966">
        <v>3765</v>
      </c>
    </row>
    <row r="3967" spans="1:5" x14ac:dyDescent="0.25">
      <c r="A3967">
        <v>4.4205090589334749E+268</v>
      </c>
      <c r="B3967">
        <v>219814.12927500001</v>
      </c>
      <c r="C3967">
        <v>0.11507299999999999</v>
      </c>
      <c r="D3967">
        <v>-65.291347000000002</v>
      </c>
      <c r="E3967">
        <v>3766</v>
      </c>
    </row>
    <row r="3968" spans="1:5" x14ac:dyDescent="0.25">
      <c r="A3968">
        <v>4.4205090589334749E+268</v>
      </c>
      <c r="B3968">
        <v>219748.837929</v>
      </c>
      <c r="C3968">
        <v>0.11504300000000001</v>
      </c>
      <c r="D3968">
        <v>-65.291347000000002</v>
      </c>
      <c r="E3968">
        <v>3767</v>
      </c>
    </row>
    <row r="3969" spans="1:5" x14ac:dyDescent="0.25">
      <c r="A3969">
        <v>4.4205090589334749E+268</v>
      </c>
      <c r="B3969">
        <v>219683.54658200001</v>
      </c>
      <c r="C3969">
        <v>0.115012</v>
      </c>
      <c r="D3969">
        <v>-65.291347000000002</v>
      </c>
      <c r="E3969">
        <v>3768</v>
      </c>
    </row>
    <row r="3970" spans="1:5" x14ac:dyDescent="0.25">
      <c r="A3970">
        <v>4.4205090589334749E+268</v>
      </c>
      <c r="B3970">
        <v>219618.255236</v>
      </c>
      <c r="C3970">
        <v>0.114982</v>
      </c>
      <c r="D3970">
        <v>-65.291347000000002</v>
      </c>
      <c r="E3970">
        <v>3769</v>
      </c>
    </row>
    <row r="3971" spans="1:5" x14ac:dyDescent="0.25">
      <c r="A3971">
        <v>4.4205090589334749E+268</v>
      </c>
      <c r="B3971">
        <v>219552.96388900001</v>
      </c>
      <c r="C3971">
        <v>0.114952</v>
      </c>
      <c r="D3971">
        <v>-65.291347000000002</v>
      </c>
      <c r="E3971">
        <v>3770</v>
      </c>
    </row>
    <row r="3972" spans="1:5" x14ac:dyDescent="0.25">
      <c r="A3972">
        <v>4.4205090589334749E+268</v>
      </c>
      <c r="B3972">
        <v>219487.67254199999</v>
      </c>
      <c r="C3972">
        <v>0.114921</v>
      </c>
      <c r="D3972">
        <v>-65.291347000000002</v>
      </c>
      <c r="E3972">
        <v>3771</v>
      </c>
    </row>
    <row r="3973" spans="1:5" x14ac:dyDescent="0.25">
      <c r="A3973">
        <v>4.4205090589334749E+268</v>
      </c>
      <c r="B3973">
        <v>219422.381196</v>
      </c>
      <c r="C3973">
        <v>0.11489099999999999</v>
      </c>
      <c r="D3973">
        <v>-65.291347000000002</v>
      </c>
      <c r="E3973">
        <v>3772</v>
      </c>
    </row>
    <row r="3974" spans="1:5" x14ac:dyDescent="0.25">
      <c r="A3974">
        <v>4.4205090589334749E+268</v>
      </c>
      <c r="B3974">
        <v>219357.08984900001</v>
      </c>
      <c r="C3974">
        <v>0.11486</v>
      </c>
      <c r="D3974">
        <v>-65.291347000000002</v>
      </c>
      <c r="E3974">
        <v>3773</v>
      </c>
    </row>
    <row r="3975" spans="1:5" x14ac:dyDescent="0.25">
      <c r="A3975">
        <v>4.4205090589334749E+268</v>
      </c>
      <c r="B3975">
        <v>219291.798503</v>
      </c>
      <c r="C3975">
        <v>0.11483</v>
      </c>
      <c r="D3975">
        <v>-65.291347000000002</v>
      </c>
      <c r="E3975">
        <v>3774</v>
      </c>
    </row>
    <row r="3976" spans="1:5" x14ac:dyDescent="0.25">
      <c r="A3976">
        <v>4.4205090589334749E+268</v>
      </c>
      <c r="B3976">
        <v>219226.50715600001</v>
      </c>
      <c r="C3976">
        <v>0.1148</v>
      </c>
      <c r="D3976">
        <v>-65.291347000000002</v>
      </c>
      <c r="E3976">
        <v>3775</v>
      </c>
    </row>
    <row r="3977" spans="1:5" x14ac:dyDescent="0.25">
      <c r="A3977">
        <v>4.4205090589334749E+268</v>
      </c>
      <c r="B3977">
        <v>219161.21580999999</v>
      </c>
      <c r="C3977">
        <v>0.11477</v>
      </c>
      <c r="D3977">
        <v>-65.291347000000002</v>
      </c>
      <c r="E3977">
        <v>3776</v>
      </c>
    </row>
    <row r="3978" spans="1:5" x14ac:dyDescent="0.25">
      <c r="A3978">
        <v>4.4205090589334749E+268</v>
      </c>
      <c r="B3978">
        <v>219095.924463</v>
      </c>
      <c r="C3978">
        <v>0.11473899999999999</v>
      </c>
      <c r="D3978">
        <v>-65.291347000000002</v>
      </c>
      <c r="E3978">
        <v>3777</v>
      </c>
    </row>
    <row r="3979" spans="1:5" x14ac:dyDescent="0.25">
      <c r="A3979">
        <v>4.4205090589334749E+268</v>
      </c>
      <c r="B3979">
        <v>219030.63311699999</v>
      </c>
      <c r="C3979">
        <v>0.11470900000000001</v>
      </c>
      <c r="D3979">
        <v>-65.291347000000002</v>
      </c>
      <c r="E3979">
        <v>3778</v>
      </c>
    </row>
    <row r="3980" spans="1:5" x14ac:dyDescent="0.25">
      <c r="A3980">
        <v>4.4205090589334749E+268</v>
      </c>
      <c r="B3980">
        <v>218965.34177</v>
      </c>
      <c r="C3980">
        <v>0.114679</v>
      </c>
      <c r="D3980">
        <v>-65.291347000000002</v>
      </c>
      <c r="E3980">
        <v>3779</v>
      </c>
    </row>
    <row r="3981" spans="1:5" x14ac:dyDescent="0.25">
      <c r="A3981">
        <v>4.4205090589334749E+268</v>
      </c>
      <c r="B3981">
        <v>218900.05042300001</v>
      </c>
      <c r="C3981">
        <v>0.114649</v>
      </c>
      <c r="D3981">
        <v>-65.291347000000002</v>
      </c>
      <c r="E3981">
        <v>3780</v>
      </c>
    </row>
    <row r="3982" spans="1:5" x14ac:dyDescent="0.25">
      <c r="A3982">
        <v>4.4205090589334749E+268</v>
      </c>
      <c r="B3982">
        <v>218834.759077</v>
      </c>
      <c r="C3982">
        <v>0.114618</v>
      </c>
      <c r="D3982">
        <v>-65.291347000000002</v>
      </c>
      <c r="E3982">
        <v>3781</v>
      </c>
    </row>
    <row r="3983" spans="1:5" x14ac:dyDescent="0.25">
      <c r="A3983">
        <v>4.4205090589334749E+268</v>
      </c>
      <c r="B3983">
        <v>218769.46773</v>
      </c>
      <c r="C3983">
        <v>0.114588</v>
      </c>
      <c r="D3983">
        <v>-65.291347000000002</v>
      </c>
      <c r="E3983">
        <v>3782</v>
      </c>
    </row>
    <row r="3984" spans="1:5" x14ac:dyDescent="0.25">
      <c r="A3984">
        <v>4.4205090589334749E+268</v>
      </c>
      <c r="B3984">
        <v>218704.17638399999</v>
      </c>
      <c r="C3984">
        <v>0.11455799999999999</v>
      </c>
      <c r="D3984">
        <v>-65.291347000000002</v>
      </c>
      <c r="E3984">
        <v>3783</v>
      </c>
    </row>
    <row r="3985" spans="1:5" x14ac:dyDescent="0.25">
      <c r="A3985">
        <v>4.4205090589334749E+268</v>
      </c>
      <c r="B3985">
        <v>218638.885037</v>
      </c>
      <c r="C3985">
        <v>0.114528</v>
      </c>
      <c r="D3985">
        <v>-65.291347000000002</v>
      </c>
      <c r="E3985">
        <v>3784</v>
      </c>
    </row>
    <row r="3986" spans="1:5" x14ac:dyDescent="0.25">
      <c r="A3986">
        <v>4.4205090589334749E+268</v>
      </c>
      <c r="B3986">
        <v>218573.59369099999</v>
      </c>
      <c r="C3986">
        <v>0.114498</v>
      </c>
      <c r="D3986">
        <v>-65.291347000000002</v>
      </c>
      <c r="E3986">
        <v>3785</v>
      </c>
    </row>
    <row r="3987" spans="1:5" x14ac:dyDescent="0.25">
      <c r="A3987">
        <v>4.4205090589334749E+268</v>
      </c>
      <c r="B3987">
        <v>218508.302344</v>
      </c>
      <c r="C3987">
        <v>0.114468</v>
      </c>
      <c r="D3987">
        <v>-65.291347000000002</v>
      </c>
      <c r="E3987">
        <v>3786</v>
      </c>
    </row>
    <row r="3988" spans="1:5" x14ac:dyDescent="0.25">
      <c r="A3988">
        <v>4.4205090589334749E+268</v>
      </c>
      <c r="B3988">
        <v>218443.01099800001</v>
      </c>
      <c r="C3988">
        <v>0.114437</v>
      </c>
      <c r="D3988">
        <v>-65.291347000000002</v>
      </c>
      <c r="E3988">
        <v>3787</v>
      </c>
    </row>
    <row r="3989" spans="1:5" x14ac:dyDescent="0.25">
      <c r="A3989">
        <v>4.4205090589334749E+268</v>
      </c>
      <c r="B3989">
        <v>218377.71965099999</v>
      </c>
      <c r="C3989">
        <v>0.11440699999999999</v>
      </c>
      <c r="D3989">
        <v>-65.291347000000002</v>
      </c>
      <c r="E3989">
        <v>3788</v>
      </c>
    </row>
    <row r="3990" spans="1:5" x14ac:dyDescent="0.25">
      <c r="A3990">
        <v>4.4205090589334749E+268</v>
      </c>
      <c r="B3990">
        <v>218312.42830500001</v>
      </c>
      <c r="C3990">
        <v>0.11437700000000001</v>
      </c>
      <c r="D3990">
        <v>-65.291347000000002</v>
      </c>
      <c r="E3990">
        <v>3789</v>
      </c>
    </row>
    <row r="3991" spans="1:5" x14ac:dyDescent="0.25">
      <c r="A3991">
        <v>4.4205090589334749E+268</v>
      </c>
      <c r="B3991">
        <v>218247.13695799999</v>
      </c>
      <c r="C3991">
        <v>0.114347</v>
      </c>
      <c r="D3991">
        <v>-65.291347000000002</v>
      </c>
      <c r="E3991">
        <v>3790</v>
      </c>
    </row>
    <row r="3992" spans="1:5" x14ac:dyDescent="0.25">
      <c r="A3992">
        <v>4.4205090589334749E+268</v>
      </c>
      <c r="B3992">
        <v>218181.845611</v>
      </c>
      <c r="C3992">
        <v>0.114317</v>
      </c>
      <c r="D3992">
        <v>-65.291347000000002</v>
      </c>
      <c r="E3992">
        <v>3791</v>
      </c>
    </row>
    <row r="3993" spans="1:5" x14ac:dyDescent="0.25">
      <c r="A3993">
        <v>4.4205090589334749E+268</v>
      </c>
      <c r="B3993">
        <v>218116.55426500001</v>
      </c>
      <c r="C3993">
        <v>0.114287</v>
      </c>
      <c r="D3993">
        <v>-65.291347000000002</v>
      </c>
      <c r="E3993">
        <v>3792</v>
      </c>
    </row>
    <row r="3994" spans="1:5" x14ac:dyDescent="0.25">
      <c r="A3994">
        <v>4.4205090589334749E+268</v>
      </c>
      <c r="B3994">
        <v>218051.26291799999</v>
      </c>
      <c r="C3994">
        <v>0.114257</v>
      </c>
      <c r="D3994">
        <v>-65.291347000000002</v>
      </c>
      <c r="E3994">
        <v>3793</v>
      </c>
    </row>
    <row r="3995" spans="1:5" x14ac:dyDescent="0.25">
      <c r="A3995">
        <v>4.4205090589334749E+268</v>
      </c>
      <c r="B3995">
        <v>217985.97157200001</v>
      </c>
      <c r="C3995">
        <v>0.114227</v>
      </c>
      <c r="D3995">
        <v>-65.291347000000002</v>
      </c>
      <c r="E3995">
        <v>3794</v>
      </c>
    </row>
    <row r="3996" spans="1:5" x14ac:dyDescent="0.25">
      <c r="A3996">
        <v>4.4205090589334749E+268</v>
      </c>
      <c r="B3996">
        <v>217920.68022499999</v>
      </c>
      <c r="C3996">
        <v>0.11419700000000001</v>
      </c>
      <c r="D3996">
        <v>-65.291347000000002</v>
      </c>
      <c r="E3996">
        <v>3795</v>
      </c>
    </row>
    <row r="3997" spans="1:5" x14ac:dyDescent="0.25">
      <c r="A3997">
        <v>4.4205090589334749E+268</v>
      </c>
      <c r="B3997">
        <v>217855.38887900001</v>
      </c>
      <c r="C3997">
        <v>0.114167</v>
      </c>
      <c r="D3997">
        <v>-65.291347000000002</v>
      </c>
      <c r="E3997">
        <v>3796</v>
      </c>
    </row>
    <row r="3998" spans="1:5" x14ac:dyDescent="0.25">
      <c r="A3998">
        <v>4.4205090589334749E+268</v>
      </c>
      <c r="B3998">
        <v>217790.09753200001</v>
      </c>
      <c r="C3998">
        <v>0.114137</v>
      </c>
      <c r="D3998">
        <v>-65.291347000000002</v>
      </c>
      <c r="E3998">
        <v>3797</v>
      </c>
    </row>
    <row r="3999" spans="1:5" x14ac:dyDescent="0.25">
      <c r="A3999">
        <v>4.4205090589334749E+268</v>
      </c>
      <c r="B3999">
        <v>217724.806186</v>
      </c>
      <c r="C3999">
        <v>0.114107</v>
      </c>
      <c r="D3999">
        <v>-65.291347000000002</v>
      </c>
      <c r="E3999">
        <v>3798</v>
      </c>
    </row>
    <row r="4000" spans="1:5" x14ac:dyDescent="0.25">
      <c r="A4000">
        <v>4.4205090589334749E+268</v>
      </c>
      <c r="B4000">
        <v>217659.51483900001</v>
      </c>
      <c r="C4000">
        <v>0.114077</v>
      </c>
      <c r="D4000">
        <v>-65.291347000000002</v>
      </c>
      <c r="E4000">
        <v>3799</v>
      </c>
    </row>
    <row r="4001" spans="1:5" x14ac:dyDescent="0.25">
      <c r="A4001">
        <v>4.4205090589334749E+268</v>
      </c>
      <c r="B4001">
        <v>217594.22349199999</v>
      </c>
      <c r="C4001">
        <v>0.114047</v>
      </c>
      <c r="D4001">
        <v>-65.291347000000002</v>
      </c>
      <c r="E4001">
        <v>3800</v>
      </c>
    </row>
    <row r="4002" spans="1:5" x14ac:dyDescent="0.25">
      <c r="A4002">
        <v>4.4205090589334749E+268</v>
      </c>
      <c r="B4002">
        <v>217528.93214600001</v>
      </c>
      <c r="C4002">
        <v>0.11401799999999999</v>
      </c>
      <c r="D4002">
        <v>-65.291347000000002</v>
      </c>
      <c r="E4002">
        <v>3801</v>
      </c>
    </row>
    <row r="4003" spans="1:5" x14ac:dyDescent="0.25">
      <c r="A4003">
        <v>4.4205090589334749E+268</v>
      </c>
      <c r="B4003">
        <v>217463.64079899999</v>
      </c>
      <c r="C4003">
        <v>0.11398800000000001</v>
      </c>
      <c r="D4003">
        <v>-65.291347000000002</v>
      </c>
      <c r="E4003">
        <v>3802</v>
      </c>
    </row>
    <row r="4004" spans="1:5" x14ac:dyDescent="0.25">
      <c r="A4004">
        <v>4.4205090589334749E+268</v>
      </c>
      <c r="B4004">
        <v>217398.349453</v>
      </c>
      <c r="C4004">
        <v>0.113958</v>
      </c>
      <c r="D4004">
        <v>-65.291347000000002</v>
      </c>
      <c r="E4004">
        <v>3803</v>
      </c>
    </row>
    <row r="4005" spans="1:5" x14ac:dyDescent="0.25">
      <c r="A4005">
        <v>4.4205090589334749E+268</v>
      </c>
      <c r="B4005">
        <v>217333.05810600001</v>
      </c>
      <c r="C4005">
        <v>0.113928</v>
      </c>
      <c r="D4005">
        <v>-65.291347000000002</v>
      </c>
      <c r="E4005">
        <v>3804</v>
      </c>
    </row>
    <row r="4006" spans="1:5" x14ac:dyDescent="0.25">
      <c r="A4006">
        <v>4.4205090589334749E+268</v>
      </c>
      <c r="B4006">
        <v>217267.76676</v>
      </c>
      <c r="C4006">
        <v>0.113898</v>
      </c>
      <c r="D4006">
        <v>-65.291347000000002</v>
      </c>
      <c r="E4006">
        <v>3805</v>
      </c>
    </row>
    <row r="4007" spans="1:5" x14ac:dyDescent="0.25">
      <c r="A4007">
        <v>4.4205090589334749E+268</v>
      </c>
      <c r="B4007">
        <v>217202.47541300001</v>
      </c>
      <c r="C4007">
        <v>0.113868</v>
      </c>
      <c r="D4007">
        <v>-65.291347000000002</v>
      </c>
      <c r="E4007">
        <v>3806</v>
      </c>
    </row>
    <row r="4008" spans="1:5" x14ac:dyDescent="0.25">
      <c r="A4008">
        <v>4.4205090589334749E+268</v>
      </c>
      <c r="B4008">
        <v>217137.18406699999</v>
      </c>
      <c r="C4008">
        <v>0.11383799999999999</v>
      </c>
      <c r="D4008">
        <v>-65.291347000000002</v>
      </c>
      <c r="E4008">
        <v>3807</v>
      </c>
    </row>
    <row r="4009" spans="1:5" x14ac:dyDescent="0.25">
      <c r="A4009">
        <v>4.4205090589334749E+268</v>
      </c>
      <c r="B4009">
        <v>217071.89272</v>
      </c>
      <c r="C4009">
        <v>0.11380899999999999</v>
      </c>
      <c r="D4009">
        <v>-65.291347000000002</v>
      </c>
      <c r="E4009">
        <v>3808</v>
      </c>
    </row>
    <row r="4010" spans="1:5" x14ac:dyDescent="0.25">
      <c r="A4010">
        <v>4.4205090589334749E+268</v>
      </c>
      <c r="B4010">
        <v>217006.60137300001</v>
      </c>
      <c r="C4010">
        <v>0.11377900000000001</v>
      </c>
      <c r="D4010">
        <v>-65.291347000000002</v>
      </c>
      <c r="E4010">
        <v>3809</v>
      </c>
    </row>
    <row r="4011" spans="1:5" x14ac:dyDescent="0.25">
      <c r="A4011">
        <v>4.4205090589334749E+268</v>
      </c>
      <c r="B4011">
        <v>216941.310027</v>
      </c>
      <c r="C4011">
        <v>0.113749</v>
      </c>
      <c r="D4011">
        <v>-65.291347000000002</v>
      </c>
      <c r="E4011">
        <v>3810</v>
      </c>
    </row>
    <row r="4012" spans="1:5" x14ac:dyDescent="0.25">
      <c r="A4012">
        <v>4.4205090589334749E+268</v>
      </c>
      <c r="B4012">
        <v>216876.01868000001</v>
      </c>
      <c r="C4012">
        <v>0.113719</v>
      </c>
      <c r="D4012">
        <v>-65.291347000000002</v>
      </c>
      <c r="E4012">
        <v>3811</v>
      </c>
    </row>
    <row r="4013" spans="1:5" x14ac:dyDescent="0.25">
      <c r="A4013">
        <v>4.4205090589334749E+268</v>
      </c>
      <c r="B4013">
        <v>216810.727334</v>
      </c>
      <c r="C4013">
        <v>0.11369</v>
      </c>
      <c r="D4013">
        <v>-65.291347000000002</v>
      </c>
      <c r="E4013">
        <v>3812</v>
      </c>
    </row>
    <row r="4014" spans="1:5" x14ac:dyDescent="0.25">
      <c r="A4014">
        <v>4.4205090589334749E+268</v>
      </c>
      <c r="B4014">
        <v>216745.435987</v>
      </c>
      <c r="C4014">
        <v>0.11366</v>
      </c>
      <c r="D4014">
        <v>-65.291347000000002</v>
      </c>
      <c r="E4014">
        <v>3813</v>
      </c>
    </row>
    <row r="4015" spans="1:5" x14ac:dyDescent="0.25">
      <c r="A4015">
        <v>4.4205090589334749E+268</v>
      </c>
      <c r="B4015">
        <v>216680.14464099999</v>
      </c>
      <c r="C4015">
        <v>0.11362999999999999</v>
      </c>
      <c r="D4015">
        <v>-65.291347000000002</v>
      </c>
      <c r="E4015">
        <v>3814</v>
      </c>
    </row>
    <row r="4016" spans="1:5" x14ac:dyDescent="0.25">
      <c r="A4016">
        <v>4.4205090589334749E+268</v>
      </c>
      <c r="B4016">
        <v>216614.853294</v>
      </c>
      <c r="C4016">
        <v>0.11360099999999999</v>
      </c>
      <c r="D4016">
        <v>-65.291347000000002</v>
      </c>
      <c r="E4016">
        <v>3815</v>
      </c>
    </row>
    <row r="4017" spans="1:5" x14ac:dyDescent="0.25">
      <c r="A4017">
        <v>4.4205090589334749E+268</v>
      </c>
      <c r="B4017">
        <v>216549.56194799999</v>
      </c>
      <c r="C4017">
        <v>0.11357100000000001</v>
      </c>
      <c r="D4017">
        <v>-65.291347000000002</v>
      </c>
      <c r="E4017">
        <v>3816</v>
      </c>
    </row>
    <row r="4018" spans="1:5" x14ac:dyDescent="0.25">
      <c r="A4018">
        <v>4.4205090589334749E+268</v>
      </c>
      <c r="B4018">
        <v>216484.270601</v>
      </c>
      <c r="C4018">
        <v>0.113541</v>
      </c>
      <c r="D4018">
        <v>-65.291347000000002</v>
      </c>
      <c r="E4018">
        <v>3817</v>
      </c>
    </row>
    <row r="4019" spans="1:5" x14ac:dyDescent="0.25">
      <c r="A4019">
        <v>4.4205090589334749E+268</v>
      </c>
      <c r="B4019">
        <v>216418.97925500001</v>
      </c>
      <c r="C4019">
        <v>0.113512</v>
      </c>
      <c r="D4019">
        <v>-65.291347000000002</v>
      </c>
      <c r="E4019">
        <v>3818</v>
      </c>
    </row>
    <row r="4020" spans="1:5" x14ac:dyDescent="0.25">
      <c r="A4020">
        <v>4.4205090589334749E+268</v>
      </c>
      <c r="B4020">
        <v>216353.68790799999</v>
      </c>
      <c r="C4020">
        <v>0.113482</v>
      </c>
      <c r="D4020">
        <v>-65.291347000000002</v>
      </c>
      <c r="E4020">
        <v>3819</v>
      </c>
    </row>
    <row r="4021" spans="1:5" x14ac:dyDescent="0.25">
      <c r="A4021">
        <v>4.4205090589334749E+268</v>
      </c>
      <c r="B4021">
        <v>216288.396561</v>
      </c>
      <c r="C4021">
        <v>0.113452</v>
      </c>
      <c r="D4021">
        <v>-65.291347000000002</v>
      </c>
      <c r="E4021">
        <v>3820</v>
      </c>
    </row>
    <row r="4022" spans="1:5" x14ac:dyDescent="0.25">
      <c r="A4022">
        <v>4.4205090589334749E+268</v>
      </c>
      <c r="B4022">
        <v>216223.10521499999</v>
      </c>
      <c r="C4022">
        <v>0.113423</v>
      </c>
      <c r="D4022">
        <v>-65.291347000000002</v>
      </c>
      <c r="E4022">
        <v>3821</v>
      </c>
    </row>
    <row r="4023" spans="1:5" x14ac:dyDescent="0.25">
      <c r="A4023">
        <v>4.4205090589334749E+268</v>
      </c>
      <c r="B4023">
        <v>216157.813868</v>
      </c>
      <c r="C4023">
        <v>0.11339299999999999</v>
      </c>
      <c r="D4023">
        <v>-65.291347000000002</v>
      </c>
      <c r="E4023">
        <v>3822</v>
      </c>
    </row>
    <row r="4024" spans="1:5" x14ac:dyDescent="0.25">
      <c r="A4024">
        <v>4.4205090589334749E+268</v>
      </c>
      <c r="B4024">
        <v>216092.52252200001</v>
      </c>
      <c r="C4024">
        <v>0.11336400000000001</v>
      </c>
      <c r="D4024">
        <v>-65.291347000000002</v>
      </c>
      <c r="E4024">
        <v>3823</v>
      </c>
    </row>
    <row r="4025" spans="1:5" x14ac:dyDescent="0.25">
      <c r="A4025">
        <v>4.4205090589334749E+268</v>
      </c>
      <c r="B4025">
        <v>216027.23117499999</v>
      </c>
      <c r="C4025">
        <v>0.113334</v>
      </c>
      <c r="D4025">
        <v>-65.291347000000002</v>
      </c>
      <c r="E4025">
        <v>3824</v>
      </c>
    </row>
    <row r="4026" spans="1:5" x14ac:dyDescent="0.25">
      <c r="A4026">
        <v>4.4205090589334749E+268</v>
      </c>
      <c r="B4026">
        <v>215961.93982900001</v>
      </c>
      <c r="C4026">
        <v>0.113305</v>
      </c>
      <c r="D4026">
        <v>-65.291347000000002</v>
      </c>
      <c r="E4026">
        <v>3825</v>
      </c>
    </row>
    <row r="4027" spans="1:5" x14ac:dyDescent="0.25">
      <c r="A4027">
        <v>4.4205090589334749E+268</v>
      </c>
      <c r="B4027">
        <v>215896.64848199999</v>
      </c>
      <c r="C4027">
        <v>0.113275</v>
      </c>
      <c r="D4027">
        <v>-65.291347000000002</v>
      </c>
      <c r="E4027">
        <v>3826</v>
      </c>
    </row>
    <row r="4028" spans="1:5" x14ac:dyDescent="0.25">
      <c r="A4028">
        <v>4.4205090589334749E+268</v>
      </c>
      <c r="B4028">
        <v>215831.35713600001</v>
      </c>
      <c r="C4028">
        <v>0.113246</v>
      </c>
      <c r="D4028">
        <v>-65.291347000000002</v>
      </c>
      <c r="E4028">
        <v>3827</v>
      </c>
    </row>
    <row r="4029" spans="1:5" x14ac:dyDescent="0.25">
      <c r="A4029">
        <v>4.4205090589334749E+268</v>
      </c>
      <c r="B4029">
        <v>215766.06578899999</v>
      </c>
      <c r="C4029">
        <v>0.113216</v>
      </c>
      <c r="D4029">
        <v>-65.291347000000002</v>
      </c>
      <c r="E4029">
        <v>3828</v>
      </c>
    </row>
    <row r="4030" spans="1:5" x14ac:dyDescent="0.25">
      <c r="A4030">
        <v>4.4205090589334749E+268</v>
      </c>
      <c r="B4030">
        <v>215700.77444199999</v>
      </c>
      <c r="C4030">
        <v>0.113187</v>
      </c>
      <c r="D4030">
        <v>-65.291347000000002</v>
      </c>
      <c r="E4030">
        <v>3829</v>
      </c>
    </row>
    <row r="4031" spans="1:5" x14ac:dyDescent="0.25">
      <c r="A4031">
        <v>4.4205090589334749E+268</v>
      </c>
      <c r="B4031">
        <v>215635.48309600001</v>
      </c>
      <c r="C4031">
        <v>0.11315699999999999</v>
      </c>
      <c r="D4031">
        <v>-65.291347000000002</v>
      </c>
      <c r="E4031">
        <v>3830</v>
      </c>
    </row>
    <row r="4032" spans="1:5" x14ac:dyDescent="0.25">
      <c r="A4032">
        <v>4.4205090589334749E+268</v>
      </c>
      <c r="B4032">
        <v>215570.19174899999</v>
      </c>
      <c r="C4032">
        <v>0.11312800000000001</v>
      </c>
      <c r="D4032">
        <v>-65.291347000000002</v>
      </c>
      <c r="E4032">
        <v>3831</v>
      </c>
    </row>
    <row r="4033" spans="1:5" x14ac:dyDescent="0.25">
      <c r="A4033">
        <v>4.4205090589334749E+268</v>
      </c>
      <c r="B4033">
        <v>215504.90040300001</v>
      </c>
      <c r="C4033">
        <v>0.11309900000000001</v>
      </c>
      <c r="D4033">
        <v>-65.291347000000002</v>
      </c>
      <c r="E4033">
        <v>3832</v>
      </c>
    </row>
    <row r="4034" spans="1:5" x14ac:dyDescent="0.25">
      <c r="A4034">
        <v>4.4205090589334749E+268</v>
      </c>
      <c r="B4034">
        <v>215439.60905599999</v>
      </c>
      <c r="C4034">
        <v>0.113069</v>
      </c>
      <c r="D4034">
        <v>-65.291347000000002</v>
      </c>
      <c r="E4034">
        <v>3833</v>
      </c>
    </row>
    <row r="4035" spans="1:5" x14ac:dyDescent="0.25">
      <c r="A4035">
        <v>4.4205090589334749E+268</v>
      </c>
      <c r="B4035">
        <v>215374.31771</v>
      </c>
      <c r="C4035">
        <v>0.11304</v>
      </c>
      <c r="D4035">
        <v>-65.291347000000002</v>
      </c>
      <c r="E4035">
        <v>3834</v>
      </c>
    </row>
    <row r="4036" spans="1:5" x14ac:dyDescent="0.25">
      <c r="A4036">
        <v>4.4205090589334749E+268</v>
      </c>
      <c r="B4036">
        <v>215309.02636300001</v>
      </c>
      <c r="C4036">
        <v>0.11301</v>
      </c>
      <c r="D4036">
        <v>-65.291347000000002</v>
      </c>
      <c r="E4036">
        <v>3835</v>
      </c>
    </row>
    <row r="4037" spans="1:5" x14ac:dyDescent="0.25">
      <c r="A4037">
        <v>4.4205090589334749E+268</v>
      </c>
      <c r="B4037">
        <v>215243.735017</v>
      </c>
      <c r="C4037">
        <v>0.112981</v>
      </c>
      <c r="D4037">
        <v>-65.291347000000002</v>
      </c>
      <c r="E4037">
        <v>3836</v>
      </c>
    </row>
    <row r="4038" spans="1:5" x14ac:dyDescent="0.25">
      <c r="A4038">
        <v>4.4205090589334749E+268</v>
      </c>
      <c r="B4038">
        <v>215178.44367000001</v>
      </c>
      <c r="C4038">
        <v>0.112952</v>
      </c>
      <c r="D4038">
        <v>-65.291347000000002</v>
      </c>
      <c r="E4038">
        <v>3837</v>
      </c>
    </row>
    <row r="4039" spans="1:5" x14ac:dyDescent="0.25">
      <c r="A4039">
        <v>4.4205090589334749E+268</v>
      </c>
      <c r="B4039">
        <v>215113.152324</v>
      </c>
      <c r="C4039">
        <v>0.11292199999999999</v>
      </c>
      <c r="D4039">
        <v>-65.291347000000002</v>
      </c>
      <c r="E4039">
        <v>3838</v>
      </c>
    </row>
    <row r="4040" spans="1:5" x14ac:dyDescent="0.25">
      <c r="A4040">
        <v>4.4205090589334749E+268</v>
      </c>
      <c r="B4040">
        <v>215047.860977</v>
      </c>
      <c r="C4040">
        <v>0.11289299999999999</v>
      </c>
      <c r="D4040">
        <v>-65.291347000000002</v>
      </c>
      <c r="E4040">
        <v>3839</v>
      </c>
    </row>
    <row r="4041" spans="1:5" x14ac:dyDescent="0.25">
      <c r="A4041">
        <v>4.4205090589334749E+268</v>
      </c>
      <c r="B4041">
        <v>214982.56963000001</v>
      </c>
      <c r="C4041">
        <v>0.11286400000000001</v>
      </c>
      <c r="D4041">
        <v>-65.291347000000002</v>
      </c>
      <c r="E4041">
        <v>3840</v>
      </c>
    </row>
    <row r="4042" spans="1:5" x14ac:dyDescent="0.25">
      <c r="A4042">
        <v>4.4205090589334749E+268</v>
      </c>
      <c r="B4042">
        <v>214917.278284</v>
      </c>
      <c r="C4042">
        <v>0.112834</v>
      </c>
      <c r="D4042">
        <v>-65.291347000000002</v>
      </c>
      <c r="E4042">
        <v>3841</v>
      </c>
    </row>
    <row r="4043" spans="1:5" x14ac:dyDescent="0.25">
      <c r="A4043">
        <v>4.4205090589334749E+268</v>
      </c>
      <c r="B4043">
        <v>214851.98693700001</v>
      </c>
      <c r="C4043">
        <v>0.112805</v>
      </c>
      <c r="D4043">
        <v>-65.291347000000002</v>
      </c>
      <c r="E4043">
        <v>3842</v>
      </c>
    </row>
    <row r="4044" spans="1:5" x14ac:dyDescent="0.25">
      <c r="A4044">
        <v>4.4205090589334749E+268</v>
      </c>
      <c r="B4044">
        <v>214786.695591</v>
      </c>
      <c r="C4044">
        <v>0.112776</v>
      </c>
      <c r="D4044">
        <v>-65.291347000000002</v>
      </c>
      <c r="E4044">
        <v>3843</v>
      </c>
    </row>
    <row r="4045" spans="1:5" x14ac:dyDescent="0.25">
      <c r="A4045">
        <v>4.4205090589334749E+268</v>
      </c>
      <c r="B4045">
        <v>214721.404244</v>
      </c>
      <c r="C4045">
        <v>0.112747</v>
      </c>
      <c r="D4045">
        <v>-65.291347000000002</v>
      </c>
      <c r="E4045">
        <v>3844</v>
      </c>
    </row>
    <row r="4046" spans="1:5" x14ac:dyDescent="0.25">
      <c r="A4046">
        <v>4.4205090589334749E+268</v>
      </c>
      <c r="B4046">
        <v>214656.11289799999</v>
      </c>
      <c r="C4046">
        <v>0.112718</v>
      </c>
      <c r="D4046">
        <v>-65.291347000000002</v>
      </c>
      <c r="E4046">
        <v>3845</v>
      </c>
    </row>
    <row r="4047" spans="1:5" x14ac:dyDescent="0.25">
      <c r="A4047">
        <v>4.4205090589334749E+268</v>
      </c>
      <c r="B4047">
        <v>214590.821551</v>
      </c>
      <c r="C4047">
        <v>0.112688</v>
      </c>
      <c r="D4047">
        <v>-65.291347000000002</v>
      </c>
      <c r="E4047">
        <v>3846</v>
      </c>
    </row>
    <row r="4048" spans="1:5" x14ac:dyDescent="0.25">
      <c r="A4048">
        <v>4.4205090589334749E+268</v>
      </c>
      <c r="B4048">
        <v>214525.53020499999</v>
      </c>
      <c r="C4048">
        <v>0.112659</v>
      </c>
      <c r="D4048">
        <v>-65.291347000000002</v>
      </c>
      <c r="E4048">
        <v>3847</v>
      </c>
    </row>
    <row r="4049" spans="1:5" x14ac:dyDescent="0.25">
      <c r="A4049">
        <v>4.4205090589334749E+268</v>
      </c>
      <c r="B4049">
        <v>214460.238858</v>
      </c>
      <c r="C4049">
        <v>0.11262999999999999</v>
      </c>
      <c r="D4049">
        <v>-65.291347000000002</v>
      </c>
      <c r="E4049">
        <v>3848</v>
      </c>
    </row>
    <row r="4050" spans="1:5" x14ac:dyDescent="0.25">
      <c r="A4050">
        <v>4.4205090589334749E+268</v>
      </c>
      <c r="B4050">
        <v>214394.94751100001</v>
      </c>
      <c r="C4050">
        <v>0.11260100000000001</v>
      </c>
      <c r="D4050">
        <v>-65.291347000000002</v>
      </c>
      <c r="E4050">
        <v>3849</v>
      </c>
    </row>
    <row r="4051" spans="1:5" x14ac:dyDescent="0.25">
      <c r="A4051">
        <v>4.4205090589334749E+268</v>
      </c>
      <c r="B4051">
        <v>214329.65616499999</v>
      </c>
      <c r="C4051">
        <v>0.11257200000000001</v>
      </c>
      <c r="D4051">
        <v>-65.291347000000002</v>
      </c>
      <c r="E4051">
        <v>3850</v>
      </c>
    </row>
    <row r="4052" spans="1:5" x14ac:dyDescent="0.25">
      <c r="A4052">
        <v>4.4205090589334749E+268</v>
      </c>
      <c r="B4052">
        <v>214264.364818</v>
      </c>
      <c r="C4052">
        <v>0.112543</v>
      </c>
      <c r="D4052">
        <v>-65.291347000000002</v>
      </c>
      <c r="E4052">
        <v>3851</v>
      </c>
    </row>
    <row r="4053" spans="1:5" x14ac:dyDescent="0.25">
      <c r="A4053">
        <v>4.4205090589334749E+268</v>
      </c>
      <c r="B4053">
        <v>214199.07347199999</v>
      </c>
      <c r="C4053">
        <v>0.112513</v>
      </c>
      <c r="D4053">
        <v>-65.291347000000002</v>
      </c>
      <c r="E4053">
        <v>3852</v>
      </c>
    </row>
    <row r="4054" spans="1:5" x14ac:dyDescent="0.25">
      <c r="A4054">
        <v>4.4205090589334749E+268</v>
      </c>
      <c r="B4054">
        <v>214133.782125</v>
      </c>
      <c r="C4054">
        <v>0.112484</v>
      </c>
      <c r="D4054">
        <v>-65.291347000000002</v>
      </c>
      <c r="E4054">
        <v>3853</v>
      </c>
    </row>
    <row r="4055" spans="1:5" x14ac:dyDescent="0.25">
      <c r="A4055">
        <v>4.4205090589334749E+268</v>
      </c>
      <c r="B4055">
        <v>214068.49077900001</v>
      </c>
      <c r="C4055">
        <v>0.112455</v>
      </c>
      <c r="D4055">
        <v>-65.291347000000002</v>
      </c>
      <c r="E4055">
        <v>3854</v>
      </c>
    </row>
    <row r="4056" spans="1:5" x14ac:dyDescent="0.25">
      <c r="A4056">
        <v>4.4205090589334749E+268</v>
      </c>
      <c r="B4056">
        <v>214003.19943199999</v>
      </c>
      <c r="C4056">
        <v>0.112426</v>
      </c>
      <c r="D4056">
        <v>-65.291347000000002</v>
      </c>
      <c r="E4056">
        <v>3855</v>
      </c>
    </row>
    <row r="4057" spans="1:5" x14ac:dyDescent="0.25">
      <c r="A4057">
        <v>4.4205090589334749E+268</v>
      </c>
      <c r="B4057">
        <v>213937.90808600001</v>
      </c>
      <c r="C4057">
        <v>0.112397</v>
      </c>
      <c r="D4057">
        <v>-65.291347000000002</v>
      </c>
      <c r="E4057">
        <v>3856</v>
      </c>
    </row>
    <row r="4058" spans="1:5" x14ac:dyDescent="0.25">
      <c r="A4058">
        <v>4.4205090589334749E+268</v>
      </c>
      <c r="B4058">
        <v>213872.61673899999</v>
      </c>
      <c r="C4058">
        <v>0.112368</v>
      </c>
      <c r="D4058">
        <v>-65.291347000000002</v>
      </c>
      <c r="E4058">
        <v>3857</v>
      </c>
    </row>
    <row r="4059" spans="1:5" x14ac:dyDescent="0.25">
      <c r="A4059">
        <v>4.4205090589334749E+268</v>
      </c>
      <c r="B4059">
        <v>213807.325392</v>
      </c>
      <c r="C4059">
        <v>0.11233899999999999</v>
      </c>
      <c r="D4059">
        <v>-65.291347000000002</v>
      </c>
      <c r="E4059">
        <v>3858</v>
      </c>
    </row>
    <row r="4060" spans="1:5" x14ac:dyDescent="0.25">
      <c r="A4060">
        <v>4.4205090589334749E+268</v>
      </c>
      <c r="B4060">
        <v>213742.03404599999</v>
      </c>
      <c r="C4060">
        <v>0.11230999999999999</v>
      </c>
      <c r="D4060">
        <v>-65.291347000000002</v>
      </c>
      <c r="E4060">
        <v>3859</v>
      </c>
    </row>
    <row r="4061" spans="1:5" x14ac:dyDescent="0.25">
      <c r="A4061">
        <v>4.4205090589334749E+268</v>
      </c>
      <c r="B4061">
        <v>213676.74269899999</v>
      </c>
      <c r="C4061">
        <v>0.11228100000000001</v>
      </c>
      <c r="D4061">
        <v>-65.291347000000002</v>
      </c>
      <c r="E4061">
        <v>3860</v>
      </c>
    </row>
    <row r="4062" spans="1:5" x14ac:dyDescent="0.25">
      <c r="A4062">
        <v>4.4205090589334749E+268</v>
      </c>
      <c r="B4062">
        <v>213611.45135300001</v>
      </c>
      <c r="C4062">
        <v>0.112252</v>
      </c>
      <c r="D4062">
        <v>-65.291347000000002</v>
      </c>
      <c r="E4062">
        <v>3861</v>
      </c>
    </row>
    <row r="4063" spans="1:5" x14ac:dyDescent="0.25">
      <c r="A4063">
        <v>4.4205090589334749E+268</v>
      </c>
      <c r="B4063">
        <v>213546.16000599999</v>
      </c>
      <c r="C4063">
        <v>0.112223</v>
      </c>
      <c r="D4063">
        <v>-65.291347000000002</v>
      </c>
      <c r="E4063">
        <v>3862</v>
      </c>
    </row>
    <row r="4064" spans="1:5" x14ac:dyDescent="0.25">
      <c r="A4064">
        <v>4.4205090589334749E+268</v>
      </c>
      <c r="B4064">
        <v>213480.86866000001</v>
      </c>
      <c r="C4064">
        <v>0.112194</v>
      </c>
      <c r="D4064">
        <v>-65.291347000000002</v>
      </c>
      <c r="E4064">
        <v>3863</v>
      </c>
    </row>
    <row r="4065" spans="1:5" x14ac:dyDescent="0.25">
      <c r="A4065">
        <v>4.4205090589334749E+268</v>
      </c>
      <c r="B4065">
        <v>213415.57731299999</v>
      </c>
      <c r="C4065">
        <v>0.112165</v>
      </c>
      <c r="D4065">
        <v>-65.291347000000002</v>
      </c>
      <c r="E4065">
        <v>3864</v>
      </c>
    </row>
    <row r="4066" spans="1:5" x14ac:dyDescent="0.25">
      <c r="A4066">
        <v>4.4205090589334749E+268</v>
      </c>
      <c r="B4066">
        <v>213350.285967</v>
      </c>
      <c r="C4066">
        <v>0.112136</v>
      </c>
      <c r="D4066">
        <v>-65.291347000000002</v>
      </c>
      <c r="E4066">
        <v>3865</v>
      </c>
    </row>
    <row r="4067" spans="1:5" x14ac:dyDescent="0.25">
      <c r="A4067">
        <v>4.4205090589334749E+268</v>
      </c>
      <c r="B4067">
        <v>213284.99462000001</v>
      </c>
      <c r="C4067">
        <v>0.112107</v>
      </c>
      <c r="D4067">
        <v>-65.291347000000002</v>
      </c>
      <c r="E4067">
        <v>3866</v>
      </c>
    </row>
    <row r="4068" spans="1:5" x14ac:dyDescent="0.25">
      <c r="A4068">
        <v>4.4205090589334749E+268</v>
      </c>
      <c r="B4068">
        <v>213219.703274</v>
      </c>
      <c r="C4068">
        <v>0.112079</v>
      </c>
      <c r="D4068">
        <v>-65.291347000000002</v>
      </c>
      <c r="E4068">
        <v>3867</v>
      </c>
    </row>
    <row r="4069" spans="1:5" x14ac:dyDescent="0.25">
      <c r="A4069">
        <v>4.4205090589334749E+268</v>
      </c>
      <c r="B4069">
        <v>213154.41192700001</v>
      </c>
      <c r="C4069">
        <v>0.11205</v>
      </c>
      <c r="D4069">
        <v>-65.291347000000002</v>
      </c>
      <c r="E4069">
        <v>3868</v>
      </c>
    </row>
    <row r="4070" spans="1:5" x14ac:dyDescent="0.25">
      <c r="A4070">
        <v>4.4205090589334749E+268</v>
      </c>
      <c r="B4070">
        <v>213089.12057999999</v>
      </c>
      <c r="C4070">
        <v>0.112021</v>
      </c>
      <c r="D4070">
        <v>-65.291347000000002</v>
      </c>
      <c r="E4070">
        <v>3869</v>
      </c>
    </row>
    <row r="4071" spans="1:5" x14ac:dyDescent="0.25">
      <c r="A4071">
        <v>4.4205090589334749E+268</v>
      </c>
      <c r="B4071">
        <v>213023.829234</v>
      </c>
      <c r="C4071">
        <v>0.11199199999999999</v>
      </c>
      <c r="D4071">
        <v>-65.291347000000002</v>
      </c>
      <c r="E4071">
        <v>3870</v>
      </c>
    </row>
    <row r="4072" spans="1:5" x14ac:dyDescent="0.25">
      <c r="A4072">
        <v>4.4205090589334749E+268</v>
      </c>
      <c r="B4072">
        <v>212958.53788700001</v>
      </c>
      <c r="C4072">
        <v>0.11196299999999999</v>
      </c>
      <c r="D4072">
        <v>-65.291347000000002</v>
      </c>
      <c r="E4072">
        <v>3871</v>
      </c>
    </row>
    <row r="4073" spans="1:5" x14ac:dyDescent="0.25">
      <c r="A4073">
        <v>4.4205090589334749E+268</v>
      </c>
      <c r="B4073">
        <v>212893.246541</v>
      </c>
      <c r="C4073">
        <v>0.11193400000000001</v>
      </c>
      <c r="D4073">
        <v>-65.291347000000002</v>
      </c>
      <c r="E4073">
        <v>3872</v>
      </c>
    </row>
    <row r="4074" spans="1:5" x14ac:dyDescent="0.25">
      <c r="A4074">
        <v>4.4205090589334749E+268</v>
      </c>
      <c r="B4074">
        <v>212827.95519400001</v>
      </c>
      <c r="C4074">
        <v>0.11190600000000001</v>
      </c>
      <c r="D4074">
        <v>-65.291347000000002</v>
      </c>
      <c r="E4074">
        <v>3873</v>
      </c>
    </row>
    <row r="4075" spans="1:5" x14ac:dyDescent="0.25">
      <c r="A4075">
        <v>4.4205090589334749E+268</v>
      </c>
      <c r="B4075">
        <v>212762.663848</v>
      </c>
      <c r="C4075">
        <v>0.111877</v>
      </c>
      <c r="D4075">
        <v>-65.291347000000002</v>
      </c>
      <c r="E4075">
        <v>3874</v>
      </c>
    </row>
    <row r="4076" spans="1:5" x14ac:dyDescent="0.25">
      <c r="A4076">
        <v>4.4205090589334749E+268</v>
      </c>
      <c r="B4076">
        <v>212697.37250100001</v>
      </c>
      <c r="C4076">
        <v>0.111848</v>
      </c>
      <c r="D4076">
        <v>-65.291347000000002</v>
      </c>
      <c r="E4076">
        <v>3875</v>
      </c>
    </row>
    <row r="4077" spans="1:5" x14ac:dyDescent="0.25">
      <c r="A4077">
        <v>4.4205090589334749E+268</v>
      </c>
      <c r="B4077">
        <v>212632.08115499999</v>
      </c>
      <c r="C4077">
        <v>0.111819</v>
      </c>
      <c r="D4077">
        <v>-65.291347000000002</v>
      </c>
      <c r="E4077">
        <v>3876</v>
      </c>
    </row>
    <row r="4078" spans="1:5" x14ac:dyDescent="0.25">
      <c r="A4078">
        <v>4.4205090589334749E+268</v>
      </c>
      <c r="B4078">
        <v>212566.789808</v>
      </c>
      <c r="C4078">
        <v>0.111791</v>
      </c>
      <c r="D4078">
        <v>-65.291347000000002</v>
      </c>
      <c r="E4078">
        <v>3877</v>
      </c>
    </row>
    <row r="4079" spans="1:5" x14ac:dyDescent="0.25">
      <c r="A4079">
        <v>4.4205090589334749E+268</v>
      </c>
      <c r="B4079">
        <v>212501.49846100001</v>
      </c>
      <c r="C4079">
        <v>0.111762</v>
      </c>
      <c r="D4079">
        <v>-65.291347000000002</v>
      </c>
      <c r="E4079">
        <v>3878</v>
      </c>
    </row>
    <row r="4080" spans="1:5" x14ac:dyDescent="0.25">
      <c r="A4080">
        <v>4.4205090589334749E+268</v>
      </c>
      <c r="B4080">
        <v>212436.207115</v>
      </c>
      <c r="C4080">
        <v>0.111733</v>
      </c>
      <c r="D4080">
        <v>-65.291347000000002</v>
      </c>
      <c r="E4080">
        <v>3879</v>
      </c>
    </row>
    <row r="4081" spans="1:5" x14ac:dyDescent="0.25">
      <c r="A4081">
        <v>4.4205090589334749E+268</v>
      </c>
      <c r="B4081">
        <v>212370.91576800001</v>
      </c>
      <c r="C4081">
        <v>0.111704</v>
      </c>
      <c r="D4081">
        <v>-65.291347000000002</v>
      </c>
      <c r="E4081">
        <v>3880</v>
      </c>
    </row>
    <row r="4082" spans="1:5" x14ac:dyDescent="0.25">
      <c r="A4082">
        <v>4.4205090589334749E+268</v>
      </c>
      <c r="B4082">
        <v>212305.62442199999</v>
      </c>
      <c r="C4082">
        <v>0.111676</v>
      </c>
      <c r="D4082">
        <v>-65.291347000000002</v>
      </c>
      <c r="E4082">
        <v>3881</v>
      </c>
    </row>
    <row r="4083" spans="1:5" x14ac:dyDescent="0.25">
      <c r="A4083">
        <v>4.4205090589334749E+268</v>
      </c>
      <c r="B4083">
        <v>212240.333075</v>
      </c>
      <c r="C4083">
        <v>0.111647</v>
      </c>
      <c r="D4083">
        <v>-65.291347000000002</v>
      </c>
      <c r="E4083">
        <v>3882</v>
      </c>
    </row>
    <row r="4084" spans="1:5" x14ac:dyDescent="0.25">
      <c r="A4084">
        <v>4.4205090589334749E+268</v>
      </c>
      <c r="B4084">
        <v>212175.04172899999</v>
      </c>
      <c r="C4084">
        <v>0.11161799999999999</v>
      </c>
      <c r="D4084">
        <v>-65.291347000000002</v>
      </c>
      <c r="E4084">
        <v>3883</v>
      </c>
    </row>
    <row r="4085" spans="1:5" x14ac:dyDescent="0.25">
      <c r="A4085">
        <v>4.4205090589334749E+268</v>
      </c>
      <c r="B4085">
        <v>212109.750382</v>
      </c>
      <c r="C4085">
        <v>0.11158999999999999</v>
      </c>
      <c r="D4085">
        <v>-65.291347000000002</v>
      </c>
      <c r="E4085">
        <v>3884</v>
      </c>
    </row>
    <row r="4086" spans="1:5" x14ac:dyDescent="0.25">
      <c r="A4086">
        <v>4.4205090589334749E+268</v>
      </c>
      <c r="B4086">
        <v>212044.45903599999</v>
      </c>
      <c r="C4086">
        <v>0.11156099999999999</v>
      </c>
      <c r="D4086">
        <v>-65.291347000000002</v>
      </c>
      <c r="E4086">
        <v>3885</v>
      </c>
    </row>
    <row r="4087" spans="1:5" x14ac:dyDescent="0.25">
      <c r="A4087">
        <v>4.4205090589334749E+268</v>
      </c>
      <c r="B4087">
        <v>211979.16768899999</v>
      </c>
      <c r="C4087">
        <v>0.11153299999999999</v>
      </c>
      <c r="D4087">
        <v>-65.291347000000002</v>
      </c>
      <c r="E4087">
        <v>3886</v>
      </c>
    </row>
    <row r="4088" spans="1:5" x14ac:dyDescent="0.25">
      <c r="A4088">
        <v>4.4205090589334749E+268</v>
      </c>
      <c r="B4088">
        <v>211913.876342</v>
      </c>
      <c r="C4088">
        <v>0.11150400000000001</v>
      </c>
      <c r="D4088">
        <v>-65.291347000000002</v>
      </c>
      <c r="E4088">
        <v>3887</v>
      </c>
    </row>
    <row r="4089" spans="1:5" x14ac:dyDescent="0.25">
      <c r="A4089">
        <v>4.4205090589334749E+268</v>
      </c>
      <c r="B4089">
        <v>211848.58499599999</v>
      </c>
      <c r="C4089">
        <v>0.111475</v>
      </c>
      <c r="D4089">
        <v>-65.291347000000002</v>
      </c>
      <c r="E4089">
        <v>3888</v>
      </c>
    </row>
    <row r="4090" spans="1:5" x14ac:dyDescent="0.25">
      <c r="A4090">
        <v>4.4205090589334749E+268</v>
      </c>
      <c r="B4090">
        <v>211783.293649</v>
      </c>
      <c r="C4090">
        <v>0.111447</v>
      </c>
      <c r="D4090">
        <v>-65.291347000000002</v>
      </c>
      <c r="E4090">
        <v>3889</v>
      </c>
    </row>
    <row r="4091" spans="1:5" x14ac:dyDescent="0.25">
      <c r="A4091">
        <v>4.4205090589334749E+268</v>
      </c>
      <c r="B4091">
        <v>211718.00230299999</v>
      </c>
      <c r="C4091">
        <v>0.111418</v>
      </c>
      <c r="D4091">
        <v>-65.291347000000002</v>
      </c>
      <c r="E4091">
        <v>3890</v>
      </c>
    </row>
    <row r="4092" spans="1:5" x14ac:dyDescent="0.25">
      <c r="A4092">
        <v>4.4205090589334749E+268</v>
      </c>
      <c r="B4092">
        <v>211652.710956</v>
      </c>
      <c r="C4092">
        <v>0.11139</v>
      </c>
      <c r="D4092">
        <v>-65.291347000000002</v>
      </c>
      <c r="E4092">
        <v>3891</v>
      </c>
    </row>
    <row r="4093" spans="1:5" x14ac:dyDescent="0.25">
      <c r="A4093">
        <v>4.4205090589334749E+268</v>
      </c>
      <c r="B4093">
        <v>211587.41961000001</v>
      </c>
      <c r="C4093">
        <v>0.111361</v>
      </c>
      <c r="D4093">
        <v>-65.291347000000002</v>
      </c>
      <c r="E4093">
        <v>3892</v>
      </c>
    </row>
    <row r="4094" spans="1:5" x14ac:dyDescent="0.25">
      <c r="A4094">
        <v>4.4205090589334749E+268</v>
      </c>
      <c r="B4094">
        <v>211522.12826299999</v>
      </c>
      <c r="C4094">
        <v>0.111333</v>
      </c>
      <c r="D4094">
        <v>-65.291347000000002</v>
      </c>
      <c r="E4094">
        <v>3893</v>
      </c>
    </row>
    <row r="4095" spans="1:5" x14ac:dyDescent="0.25">
      <c r="A4095">
        <v>4.4205090589334749E+268</v>
      </c>
      <c r="B4095">
        <v>211456.83691700001</v>
      </c>
      <c r="C4095">
        <v>0.111304</v>
      </c>
      <c r="D4095">
        <v>-65.291347000000002</v>
      </c>
      <c r="E4095">
        <v>3894</v>
      </c>
    </row>
    <row r="4096" spans="1:5" x14ac:dyDescent="0.25">
      <c r="A4096">
        <v>4.4205090589334749E+268</v>
      </c>
      <c r="B4096">
        <v>211391.54556999999</v>
      </c>
      <c r="C4096">
        <v>0.111276</v>
      </c>
      <c r="D4096">
        <v>-65.291347000000002</v>
      </c>
      <c r="E4096">
        <v>3895</v>
      </c>
    </row>
    <row r="4097" spans="1:5" x14ac:dyDescent="0.25">
      <c r="A4097">
        <v>4.4205090589334749E+268</v>
      </c>
      <c r="B4097">
        <v>211326.254224</v>
      </c>
      <c r="C4097">
        <v>0.111247</v>
      </c>
      <c r="D4097">
        <v>-65.291347000000002</v>
      </c>
      <c r="E4097">
        <v>3896</v>
      </c>
    </row>
    <row r="4098" spans="1:5" x14ac:dyDescent="0.25">
      <c r="A4098">
        <v>4.4205090589334749E+268</v>
      </c>
      <c r="B4098">
        <v>211260.96287700001</v>
      </c>
      <c r="C4098">
        <v>0.111219</v>
      </c>
      <c r="D4098">
        <v>-65.291347000000002</v>
      </c>
      <c r="E4098">
        <v>3897</v>
      </c>
    </row>
    <row r="4099" spans="1:5" x14ac:dyDescent="0.25">
      <c r="A4099">
        <v>4.4205090589334749E+268</v>
      </c>
      <c r="B4099">
        <v>211195.67152999999</v>
      </c>
      <c r="C4099">
        <v>0.11119</v>
      </c>
      <c r="D4099">
        <v>-65.291347000000002</v>
      </c>
      <c r="E4099">
        <v>3898</v>
      </c>
    </row>
    <row r="4100" spans="1:5" x14ac:dyDescent="0.25">
      <c r="A4100">
        <v>4.4205090589334749E+268</v>
      </c>
      <c r="B4100">
        <v>211130.38018400001</v>
      </c>
      <c r="C4100">
        <v>0.111162</v>
      </c>
      <c r="D4100">
        <v>-65.291347000000002</v>
      </c>
      <c r="E4100">
        <v>3899</v>
      </c>
    </row>
    <row r="4101" spans="1:5" x14ac:dyDescent="0.25">
      <c r="A4101">
        <v>4.4205090589334749E+268</v>
      </c>
      <c r="B4101">
        <v>211065.08883699999</v>
      </c>
      <c r="C4101">
        <v>0.111134</v>
      </c>
      <c r="D4101">
        <v>-65.291347000000002</v>
      </c>
      <c r="E4101">
        <v>3900</v>
      </c>
    </row>
    <row r="4102" spans="1:5" x14ac:dyDescent="0.25">
      <c r="A4102">
        <v>4.4205090589334749E+268</v>
      </c>
      <c r="B4102">
        <v>210999.797491</v>
      </c>
      <c r="C4102">
        <v>0.111105</v>
      </c>
      <c r="D4102">
        <v>-65.291347000000002</v>
      </c>
      <c r="E4102">
        <v>3901</v>
      </c>
    </row>
    <row r="4103" spans="1:5" x14ac:dyDescent="0.25">
      <c r="A4103">
        <v>4.4205090589334749E+268</v>
      </c>
      <c r="B4103">
        <v>210934.50614400001</v>
      </c>
      <c r="C4103">
        <v>0.111077</v>
      </c>
      <c r="D4103">
        <v>-65.291347000000002</v>
      </c>
      <c r="E4103">
        <v>3902</v>
      </c>
    </row>
    <row r="4104" spans="1:5" x14ac:dyDescent="0.25">
      <c r="A4104">
        <v>4.4205090589334749E+268</v>
      </c>
      <c r="B4104">
        <v>210869.214798</v>
      </c>
      <c r="C4104">
        <v>0.11104899999999999</v>
      </c>
      <c r="D4104">
        <v>-65.291347000000002</v>
      </c>
      <c r="E4104">
        <v>3903</v>
      </c>
    </row>
    <row r="4105" spans="1:5" x14ac:dyDescent="0.25">
      <c r="A4105">
        <v>4.4205090589334749E+268</v>
      </c>
      <c r="B4105">
        <v>210803.92345100001</v>
      </c>
      <c r="C4105">
        <v>0.11101999999999999</v>
      </c>
      <c r="D4105">
        <v>-65.291347000000002</v>
      </c>
      <c r="E4105">
        <v>3904</v>
      </c>
    </row>
    <row r="4106" spans="1:5" x14ac:dyDescent="0.25">
      <c r="A4106">
        <v>4.4205090589334749E+268</v>
      </c>
      <c r="B4106">
        <v>210738.632105</v>
      </c>
      <c r="C4106">
        <v>0.11099199999999999</v>
      </c>
      <c r="D4106">
        <v>-65.291347000000002</v>
      </c>
      <c r="E4106">
        <v>3905</v>
      </c>
    </row>
    <row r="4107" spans="1:5" x14ac:dyDescent="0.25">
      <c r="A4107">
        <v>4.4205090589334749E+268</v>
      </c>
      <c r="B4107">
        <v>210673.34075800001</v>
      </c>
      <c r="C4107">
        <v>0.11096399999999999</v>
      </c>
      <c r="D4107">
        <v>-65.291347000000002</v>
      </c>
      <c r="E4107">
        <v>3906</v>
      </c>
    </row>
    <row r="4108" spans="1:5" x14ac:dyDescent="0.25">
      <c r="A4108">
        <v>4.4205090589334749E+268</v>
      </c>
      <c r="B4108">
        <v>210608.04941100001</v>
      </c>
      <c r="C4108">
        <v>0.11093500000000001</v>
      </c>
      <c r="D4108">
        <v>-65.291347000000002</v>
      </c>
      <c r="E4108">
        <v>3907</v>
      </c>
    </row>
    <row r="4109" spans="1:5" x14ac:dyDescent="0.25">
      <c r="A4109">
        <v>4.4205090589334749E+268</v>
      </c>
      <c r="B4109">
        <v>210542.758065</v>
      </c>
      <c r="C4109">
        <v>0.11090700000000001</v>
      </c>
      <c r="D4109">
        <v>-65.291347000000002</v>
      </c>
      <c r="E4109">
        <v>3908</v>
      </c>
    </row>
    <row r="4110" spans="1:5" x14ac:dyDescent="0.25">
      <c r="A4110">
        <v>4.4205090589334749E+268</v>
      </c>
      <c r="B4110">
        <v>210477.46671800001</v>
      </c>
      <c r="C4110">
        <v>0.11087900000000001</v>
      </c>
      <c r="D4110">
        <v>-65.291347000000002</v>
      </c>
      <c r="E4110">
        <v>3909</v>
      </c>
    </row>
    <row r="4111" spans="1:5" x14ac:dyDescent="0.25">
      <c r="A4111">
        <v>4.4205090589334749E+268</v>
      </c>
      <c r="B4111">
        <v>210412.175372</v>
      </c>
      <c r="C4111">
        <v>0.11085</v>
      </c>
      <c r="D4111">
        <v>-65.291347000000002</v>
      </c>
      <c r="E4111">
        <v>3910</v>
      </c>
    </row>
    <row r="4112" spans="1:5" x14ac:dyDescent="0.25">
      <c r="A4112">
        <v>4.4205090589334749E+268</v>
      </c>
      <c r="B4112">
        <v>210346.88402500001</v>
      </c>
      <c r="C4112">
        <v>0.110822</v>
      </c>
      <c r="D4112">
        <v>-65.291347000000002</v>
      </c>
      <c r="E4112">
        <v>3911</v>
      </c>
    </row>
    <row r="4113" spans="1:5" x14ac:dyDescent="0.25">
      <c r="A4113">
        <v>4.4205090589334749E+268</v>
      </c>
      <c r="B4113">
        <v>210281.59267899999</v>
      </c>
      <c r="C4113">
        <v>0.110794</v>
      </c>
      <c r="D4113">
        <v>-65.291347000000002</v>
      </c>
      <c r="E4113">
        <v>3912</v>
      </c>
    </row>
    <row r="4114" spans="1:5" x14ac:dyDescent="0.25">
      <c r="A4114">
        <v>4.4205090589334749E+268</v>
      </c>
      <c r="B4114">
        <v>210216.301332</v>
      </c>
      <c r="C4114">
        <v>0.110766</v>
      </c>
      <c r="D4114">
        <v>-65.291347000000002</v>
      </c>
      <c r="E4114">
        <v>3913</v>
      </c>
    </row>
    <row r="4115" spans="1:5" x14ac:dyDescent="0.25">
      <c r="A4115">
        <v>4.4205090589334749E+268</v>
      </c>
      <c r="B4115">
        <v>210151.00998599999</v>
      </c>
      <c r="C4115">
        <v>0.110738</v>
      </c>
      <c r="D4115">
        <v>-65.291347000000002</v>
      </c>
      <c r="E4115">
        <v>3914</v>
      </c>
    </row>
    <row r="4116" spans="1:5" x14ac:dyDescent="0.25">
      <c r="A4116">
        <v>4.4205090589334749E+268</v>
      </c>
      <c r="B4116">
        <v>210085.718639</v>
      </c>
      <c r="C4116">
        <v>0.110709</v>
      </c>
      <c r="D4116">
        <v>-65.291347000000002</v>
      </c>
      <c r="E4116">
        <v>3915</v>
      </c>
    </row>
    <row r="4117" spans="1:5" x14ac:dyDescent="0.25">
      <c r="A4117">
        <v>4.4205090589334749E+268</v>
      </c>
      <c r="B4117">
        <v>210020.42729299999</v>
      </c>
      <c r="C4117">
        <v>0.110681</v>
      </c>
      <c r="D4117">
        <v>-65.291347000000002</v>
      </c>
      <c r="E4117">
        <v>3916</v>
      </c>
    </row>
    <row r="4118" spans="1:5" x14ac:dyDescent="0.25">
      <c r="A4118">
        <v>4.4205090589334749E+268</v>
      </c>
      <c r="B4118">
        <v>209955.13594599999</v>
      </c>
      <c r="C4118">
        <v>0.110653</v>
      </c>
      <c r="D4118">
        <v>-65.291347000000002</v>
      </c>
      <c r="E4118">
        <v>3917</v>
      </c>
    </row>
    <row r="4119" spans="1:5" x14ac:dyDescent="0.25">
      <c r="A4119">
        <v>4.4205090589334749E+268</v>
      </c>
      <c r="B4119">
        <v>209889.844599</v>
      </c>
      <c r="C4119">
        <v>0.110625</v>
      </c>
      <c r="D4119">
        <v>-65.291347000000002</v>
      </c>
      <c r="E4119">
        <v>3918</v>
      </c>
    </row>
    <row r="4120" spans="1:5" x14ac:dyDescent="0.25">
      <c r="A4120">
        <v>4.4205090589334749E+268</v>
      </c>
      <c r="B4120">
        <v>209824.55325299999</v>
      </c>
      <c r="C4120">
        <v>0.110597</v>
      </c>
      <c r="D4120">
        <v>-65.291347000000002</v>
      </c>
      <c r="E4120">
        <v>3919</v>
      </c>
    </row>
    <row r="4121" spans="1:5" x14ac:dyDescent="0.25">
      <c r="A4121">
        <v>4.4205090589334749E+268</v>
      </c>
      <c r="B4121">
        <v>209759.261906</v>
      </c>
      <c r="C4121">
        <v>0.110569</v>
      </c>
      <c r="D4121">
        <v>-65.291347000000002</v>
      </c>
      <c r="E4121">
        <v>3920</v>
      </c>
    </row>
    <row r="4122" spans="1:5" x14ac:dyDescent="0.25">
      <c r="A4122">
        <v>4.4205090589334749E+268</v>
      </c>
      <c r="B4122">
        <v>209693.97055999999</v>
      </c>
      <c r="C4122">
        <v>0.110541</v>
      </c>
      <c r="D4122">
        <v>-65.291347000000002</v>
      </c>
      <c r="E4122">
        <v>3921</v>
      </c>
    </row>
    <row r="4123" spans="1:5" x14ac:dyDescent="0.25">
      <c r="A4123">
        <v>4.4205090589334749E+268</v>
      </c>
      <c r="B4123">
        <v>209628.679213</v>
      </c>
      <c r="C4123">
        <v>0.110513</v>
      </c>
      <c r="D4123">
        <v>-65.291347000000002</v>
      </c>
      <c r="E4123">
        <v>3922</v>
      </c>
    </row>
    <row r="4124" spans="1:5" x14ac:dyDescent="0.25">
      <c r="A4124">
        <v>4.4205090589334749E+268</v>
      </c>
      <c r="B4124">
        <v>209563.38786700001</v>
      </c>
      <c r="C4124">
        <v>0.110484</v>
      </c>
      <c r="D4124">
        <v>-65.291347000000002</v>
      </c>
      <c r="E4124">
        <v>3923</v>
      </c>
    </row>
    <row r="4125" spans="1:5" x14ac:dyDescent="0.25">
      <c r="A4125">
        <v>4.4205090589334749E+268</v>
      </c>
      <c r="B4125">
        <v>209498.09651999999</v>
      </c>
      <c r="C4125">
        <v>0.110456</v>
      </c>
      <c r="D4125">
        <v>-65.291347000000002</v>
      </c>
      <c r="E4125">
        <v>3924</v>
      </c>
    </row>
    <row r="4126" spans="1:5" x14ac:dyDescent="0.25">
      <c r="A4126">
        <v>4.4205090589334749E+268</v>
      </c>
      <c r="B4126">
        <v>209432.80517400001</v>
      </c>
      <c r="C4126">
        <v>0.110428</v>
      </c>
      <c r="D4126">
        <v>-65.291347000000002</v>
      </c>
      <c r="E4126">
        <v>3925</v>
      </c>
    </row>
    <row r="4127" spans="1:5" x14ac:dyDescent="0.25">
      <c r="A4127">
        <v>4.4205090589334749E+268</v>
      </c>
      <c r="B4127">
        <v>209367.51382699999</v>
      </c>
      <c r="C4127">
        <v>0.1104</v>
      </c>
      <c r="D4127">
        <v>-65.291347000000002</v>
      </c>
      <c r="E4127">
        <v>3926</v>
      </c>
    </row>
    <row r="4128" spans="1:5" x14ac:dyDescent="0.25">
      <c r="A4128">
        <v>4.4205090589334749E+268</v>
      </c>
      <c r="B4128">
        <v>209302.22248</v>
      </c>
      <c r="C4128">
        <v>0.110372</v>
      </c>
      <c r="D4128">
        <v>-65.291347000000002</v>
      </c>
      <c r="E4128">
        <v>3927</v>
      </c>
    </row>
    <row r="4129" spans="1:5" x14ac:dyDescent="0.25">
      <c r="A4129">
        <v>4.4205090589334749E+268</v>
      </c>
      <c r="B4129">
        <v>209236.93113400001</v>
      </c>
      <c r="C4129">
        <v>0.110344</v>
      </c>
      <c r="D4129">
        <v>-65.291347000000002</v>
      </c>
      <c r="E4129">
        <v>3928</v>
      </c>
    </row>
    <row r="4130" spans="1:5" x14ac:dyDescent="0.25">
      <c r="A4130">
        <v>4.4205090589334749E+268</v>
      </c>
      <c r="B4130">
        <v>209171.63978699999</v>
      </c>
      <c r="C4130">
        <v>0.110316</v>
      </c>
      <c r="D4130">
        <v>-65.291347000000002</v>
      </c>
      <c r="E4130">
        <v>3929</v>
      </c>
    </row>
    <row r="4131" spans="1:5" x14ac:dyDescent="0.25">
      <c r="A4131">
        <v>4.4205090589334749E+268</v>
      </c>
      <c r="B4131">
        <v>209106.34844100001</v>
      </c>
      <c r="C4131">
        <v>0.110288</v>
      </c>
      <c r="D4131">
        <v>-65.291347000000002</v>
      </c>
      <c r="E4131">
        <v>3930</v>
      </c>
    </row>
    <row r="4132" spans="1:5" x14ac:dyDescent="0.25">
      <c r="A4132">
        <v>4.4205090589334749E+268</v>
      </c>
      <c r="B4132">
        <v>209041.05709399999</v>
      </c>
      <c r="C4132">
        <v>0.11026</v>
      </c>
      <c r="D4132">
        <v>-65.291347000000002</v>
      </c>
      <c r="E4132">
        <v>3931</v>
      </c>
    </row>
    <row r="4133" spans="1:5" x14ac:dyDescent="0.25">
      <c r="A4133">
        <v>4.4205090589334749E+268</v>
      </c>
      <c r="B4133">
        <v>208975.76574800001</v>
      </c>
      <c r="C4133">
        <v>0.110232</v>
      </c>
      <c r="D4133">
        <v>-65.291347000000002</v>
      </c>
      <c r="E4133">
        <v>3932</v>
      </c>
    </row>
    <row r="4134" spans="1:5" x14ac:dyDescent="0.25">
      <c r="A4134">
        <v>4.4205090589334749E+268</v>
      </c>
      <c r="B4134">
        <v>208910.47440100001</v>
      </c>
      <c r="C4134">
        <v>0.110205</v>
      </c>
      <c r="D4134">
        <v>-65.291347000000002</v>
      </c>
      <c r="E4134">
        <v>3933</v>
      </c>
    </row>
    <row r="4135" spans="1:5" x14ac:dyDescent="0.25">
      <c r="A4135">
        <v>4.4205090589334749E+268</v>
      </c>
      <c r="B4135">
        <v>208845.183055</v>
      </c>
      <c r="C4135">
        <v>0.110177</v>
      </c>
      <c r="D4135">
        <v>-65.291347000000002</v>
      </c>
      <c r="E4135">
        <v>3934</v>
      </c>
    </row>
    <row r="4136" spans="1:5" x14ac:dyDescent="0.25">
      <c r="A4136">
        <v>4.4205090589334749E+268</v>
      </c>
      <c r="B4136">
        <v>208779.89170800001</v>
      </c>
      <c r="C4136">
        <v>0.110149</v>
      </c>
      <c r="D4136">
        <v>-65.291347000000002</v>
      </c>
      <c r="E4136">
        <v>3935</v>
      </c>
    </row>
    <row r="4137" spans="1:5" x14ac:dyDescent="0.25">
      <c r="A4137">
        <v>4.4205090589334749E+268</v>
      </c>
      <c r="B4137">
        <v>208714.60036099999</v>
      </c>
      <c r="C4137">
        <v>0.110121</v>
      </c>
      <c r="D4137">
        <v>-65.291347000000002</v>
      </c>
      <c r="E4137">
        <v>3936</v>
      </c>
    </row>
    <row r="4138" spans="1:5" x14ac:dyDescent="0.25">
      <c r="A4138">
        <v>4.4205090589334749E+268</v>
      </c>
      <c r="B4138">
        <v>208649.30901500001</v>
      </c>
      <c r="C4138">
        <v>0.110093</v>
      </c>
      <c r="D4138">
        <v>-65.291347000000002</v>
      </c>
      <c r="E4138">
        <v>3937</v>
      </c>
    </row>
    <row r="4139" spans="1:5" x14ac:dyDescent="0.25">
      <c r="A4139">
        <v>4.4205090589334749E+268</v>
      </c>
      <c r="B4139">
        <v>208584.01766799999</v>
      </c>
      <c r="C4139">
        <v>0.110065</v>
      </c>
      <c r="D4139">
        <v>-65.291347000000002</v>
      </c>
      <c r="E4139">
        <v>3938</v>
      </c>
    </row>
    <row r="4140" spans="1:5" x14ac:dyDescent="0.25">
      <c r="A4140">
        <v>4.4205090589334749E+268</v>
      </c>
      <c r="B4140">
        <v>208518.726322</v>
      </c>
      <c r="C4140">
        <v>0.110037</v>
      </c>
      <c r="D4140">
        <v>-65.291347000000002</v>
      </c>
      <c r="E4140">
        <v>3939</v>
      </c>
    </row>
    <row r="4141" spans="1:5" x14ac:dyDescent="0.25">
      <c r="A4141">
        <v>4.4205090589334749E+268</v>
      </c>
      <c r="B4141">
        <v>208453.43497500001</v>
      </c>
      <c r="C4141">
        <v>0.110009</v>
      </c>
      <c r="D4141">
        <v>-65.291347000000002</v>
      </c>
      <c r="E4141">
        <v>3940</v>
      </c>
    </row>
    <row r="4142" spans="1:5" x14ac:dyDescent="0.25">
      <c r="A4142">
        <v>4.4205090589334749E+268</v>
      </c>
      <c r="B4142">
        <v>208388.143629</v>
      </c>
      <c r="C4142">
        <v>0.109982</v>
      </c>
      <c r="D4142">
        <v>-65.291347000000002</v>
      </c>
      <c r="E4142">
        <v>3941</v>
      </c>
    </row>
    <row r="4143" spans="1:5" x14ac:dyDescent="0.25">
      <c r="A4143">
        <v>4.4205090589334749E+268</v>
      </c>
      <c r="B4143">
        <v>208322.85228200001</v>
      </c>
      <c r="C4143">
        <v>0.109954</v>
      </c>
      <c r="D4143">
        <v>-65.291347000000002</v>
      </c>
      <c r="E4143">
        <v>3942</v>
      </c>
    </row>
    <row r="4144" spans="1:5" x14ac:dyDescent="0.25">
      <c r="A4144">
        <v>4.4205090589334749E+268</v>
      </c>
      <c r="B4144">
        <v>208257.56093599999</v>
      </c>
      <c r="C4144">
        <v>0.109926</v>
      </c>
      <c r="D4144">
        <v>-65.291347000000002</v>
      </c>
      <c r="E4144">
        <v>3943</v>
      </c>
    </row>
    <row r="4145" spans="1:5" x14ac:dyDescent="0.25">
      <c r="A4145">
        <v>4.4205090589334749E+268</v>
      </c>
      <c r="B4145">
        <v>208192.269589</v>
      </c>
      <c r="C4145">
        <v>0.109898</v>
      </c>
      <c r="D4145">
        <v>-65.291347000000002</v>
      </c>
      <c r="E4145">
        <v>3944</v>
      </c>
    </row>
    <row r="4146" spans="1:5" x14ac:dyDescent="0.25">
      <c r="A4146">
        <v>4.4205090589334749E+268</v>
      </c>
      <c r="B4146">
        <v>208126.97824299999</v>
      </c>
      <c r="C4146">
        <v>0.109871</v>
      </c>
      <c r="D4146">
        <v>-65.291347000000002</v>
      </c>
      <c r="E4146">
        <v>3945</v>
      </c>
    </row>
    <row r="4147" spans="1:5" x14ac:dyDescent="0.25">
      <c r="A4147">
        <v>4.4205090589334749E+268</v>
      </c>
      <c r="B4147">
        <v>208061.686896</v>
      </c>
      <c r="C4147">
        <v>0.109843</v>
      </c>
      <c r="D4147">
        <v>-65.291347000000002</v>
      </c>
      <c r="E4147">
        <v>3946</v>
      </c>
    </row>
    <row r="4148" spans="1:5" x14ac:dyDescent="0.25">
      <c r="A4148">
        <v>4.4205090589334749E+268</v>
      </c>
      <c r="B4148">
        <v>207996.39554900001</v>
      </c>
      <c r="C4148">
        <v>0.109815</v>
      </c>
      <c r="D4148">
        <v>-65.291347000000002</v>
      </c>
      <c r="E4148">
        <v>3947</v>
      </c>
    </row>
    <row r="4149" spans="1:5" x14ac:dyDescent="0.25">
      <c r="A4149">
        <v>4.4205090589334749E+268</v>
      </c>
      <c r="B4149">
        <v>207931.104203</v>
      </c>
      <c r="C4149">
        <v>0.109787</v>
      </c>
      <c r="D4149">
        <v>-65.291347000000002</v>
      </c>
      <c r="E4149">
        <v>3948</v>
      </c>
    </row>
    <row r="4150" spans="1:5" x14ac:dyDescent="0.25">
      <c r="A4150">
        <v>4.4205090589334749E+268</v>
      </c>
      <c r="B4150">
        <v>207865.812856</v>
      </c>
      <c r="C4150">
        <v>0.10976</v>
      </c>
      <c r="D4150">
        <v>-65.291347000000002</v>
      </c>
      <c r="E4150">
        <v>3949</v>
      </c>
    </row>
    <row r="4151" spans="1:5" x14ac:dyDescent="0.25">
      <c r="A4151">
        <v>4.4205090589334749E+268</v>
      </c>
      <c r="B4151">
        <v>207800.52150999999</v>
      </c>
      <c r="C4151">
        <v>0.109732</v>
      </c>
      <c r="D4151">
        <v>-65.291347000000002</v>
      </c>
      <c r="E4151">
        <v>3950</v>
      </c>
    </row>
    <row r="4152" spans="1:5" x14ac:dyDescent="0.25">
      <c r="A4152">
        <v>4.4205090589334749E+268</v>
      </c>
      <c r="B4152">
        <v>207735.230163</v>
      </c>
      <c r="C4152">
        <v>0.109704</v>
      </c>
      <c r="D4152">
        <v>-65.291347000000002</v>
      </c>
      <c r="E4152">
        <v>3951</v>
      </c>
    </row>
    <row r="4153" spans="1:5" x14ac:dyDescent="0.25">
      <c r="A4153">
        <v>4.4205090589334749E+268</v>
      </c>
      <c r="B4153">
        <v>207669.93881699999</v>
      </c>
      <c r="C4153">
        <v>0.109677</v>
      </c>
      <c r="D4153">
        <v>-65.291347000000002</v>
      </c>
      <c r="E4153">
        <v>3952</v>
      </c>
    </row>
    <row r="4154" spans="1:5" x14ac:dyDescent="0.25">
      <c r="A4154">
        <v>4.4205090589334749E+268</v>
      </c>
      <c r="B4154">
        <v>207604.64747</v>
      </c>
      <c r="C4154">
        <v>0.109649</v>
      </c>
      <c r="D4154">
        <v>-65.291347000000002</v>
      </c>
      <c r="E4154">
        <v>3953</v>
      </c>
    </row>
    <row r="4155" spans="1:5" x14ac:dyDescent="0.25">
      <c r="A4155">
        <v>4.4205090589334749E+268</v>
      </c>
      <c r="B4155">
        <v>207539.35612400001</v>
      </c>
      <c r="C4155">
        <v>0.109621</v>
      </c>
      <c r="D4155">
        <v>-65.291347000000002</v>
      </c>
      <c r="E4155">
        <v>3954</v>
      </c>
    </row>
    <row r="4156" spans="1:5" x14ac:dyDescent="0.25">
      <c r="A4156">
        <v>4.4205090589334749E+268</v>
      </c>
      <c r="B4156">
        <v>207474.06477699999</v>
      </c>
      <c r="C4156">
        <v>0.109594</v>
      </c>
      <c r="D4156">
        <v>-65.291347000000002</v>
      </c>
      <c r="E4156">
        <v>3955</v>
      </c>
    </row>
    <row r="4157" spans="1:5" x14ac:dyDescent="0.25">
      <c r="A4157">
        <v>4.4205090589334749E+268</v>
      </c>
      <c r="B4157">
        <v>207408.77343</v>
      </c>
      <c r="C4157">
        <v>0.109566</v>
      </c>
      <c r="D4157">
        <v>-65.291347000000002</v>
      </c>
      <c r="E4157">
        <v>3956</v>
      </c>
    </row>
    <row r="4158" spans="1:5" x14ac:dyDescent="0.25">
      <c r="A4158">
        <v>4.4205090589334749E+268</v>
      </c>
      <c r="B4158">
        <v>207343.48208399999</v>
      </c>
      <c r="C4158">
        <v>0.109539</v>
      </c>
      <c r="D4158">
        <v>-65.291347000000002</v>
      </c>
      <c r="E4158">
        <v>3957</v>
      </c>
    </row>
    <row r="4159" spans="1:5" x14ac:dyDescent="0.25">
      <c r="A4159">
        <v>4.4205090589334749E+268</v>
      </c>
      <c r="B4159">
        <v>207278.190737</v>
      </c>
      <c r="C4159">
        <v>0.109511</v>
      </c>
      <c r="D4159">
        <v>-65.291347000000002</v>
      </c>
      <c r="E4159">
        <v>3958</v>
      </c>
    </row>
    <row r="4160" spans="1:5" x14ac:dyDescent="0.25">
      <c r="A4160">
        <v>4.4205090589334749E+268</v>
      </c>
      <c r="B4160">
        <v>207212.89939100001</v>
      </c>
      <c r="C4160">
        <v>0.109483</v>
      </c>
      <c r="D4160">
        <v>-65.291347000000002</v>
      </c>
      <c r="E4160">
        <v>3959</v>
      </c>
    </row>
    <row r="4161" spans="1:5" x14ac:dyDescent="0.25">
      <c r="A4161">
        <v>4.4205090589334749E+268</v>
      </c>
      <c r="B4161">
        <v>207147.60804399999</v>
      </c>
      <c r="C4161">
        <v>0.109456</v>
      </c>
      <c r="D4161">
        <v>-65.291347000000002</v>
      </c>
      <c r="E4161">
        <v>3960</v>
      </c>
    </row>
    <row r="4162" spans="1:5" x14ac:dyDescent="0.25">
      <c r="A4162">
        <v>4.4205090589334749E+268</v>
      </c>
      <c r="B4162">
        <v>207082.31669800001</v>
      </c>
      <c r="C4162">
        <v>0.109428</v>
      </c>
      <c r="D4162">
        <v>-65.291347000000002</v>
      </c>
      <c r="E4162">
        <v>3961</v>
      </c>
    </row>
    <row r="4163" spans="1:5" x14ac:dyDescent="0.25">
      <c r="A4163">
        <v>4.4205090589334749E+268</v>
      </c>
      <c r="B4163">
        <v>207017.02535099999</v>
      </c>
      <c r="C4163">
        <v>0.109401</v>
      </c>
      <c r="D4163">
        <v>-65.291347000000002</v>
      </c>
      <c r="E4163">
        <v>3962</v>
      </c>
    </row>
    <row r="4164" spans="1:5" x14ac:dyDescent="0.25">
      <c r="A4164">
        <v>4.4205090589334749E+268</v>
      </c>
      <c r="B4164">
        <v>206951.73400500001</v>
      </c>
      <c r="C4164">
        <v>0.109373</v>
      </c>
      <c r="D4164">
        <v>-65.291347000000002</v>
      </c>
      <c r="E4164">
        <v>3963</v>
      </c>
    </row>
    <row r="4165" spans="1:5" x14ac:dyDescent="0.25">
      <c r="A4165">
        <v>4.4205090589334749E+268</v>
      </c>
      <c r="B4165">
        <v>206886.44265800001</v>
      </c>
      <c r="C4165">
        <v>0.109346</v>
      </c>
      <c r="D4165">
        <v>-65.291347000000002</v>
      </c>
      <c r="E4165">
        <v>3964</v>
      </c>
    </row>
    <row r="4166" spans="1:5" x14ac:dyDescent="0.25">
      <c r="A4166">
        <v>4.4205090589334749E+268</v>
      </c>
      <c r="B4166">
        <v>206821.15131099999</v>
      </c>
      <c r="C4166">
        <v>0.109318</v>
      </c>
      <c r="D4166">
        <v>-65.291347000000002</v>
      </c>
      <c r="E4166">
        <v>3965</v>
      </c>
    </row>
    <row r="4167" spans="1:5" x14ac:dyDescent="0.25">
      <c r="A4167">
        <v>4.4205090589334749E+268</v>
      </c>
      <c r="B4167">
        <v>206755.85996500001</v>
      </c>
      <c r="C4167">
        <v>0.109291</v>
      </c>
      <c r="D4167">
        <v>-65.291347000000002</v>
      </c>
      <c r="E4167">
        <v>3966</v>
      </c>
    </row>
    <row r="4168" spans="1:5" x14ac:dyDescent="0.25">
      <c r="A4168">
        <v>4.4205090589334749E+268</v>
      </c>
      <c r="B4168">
        <v>206690.56861799999</v>
      </c>
      <c r="C4168">
        <v>0.109263</v>
      </c>
      <c r="D4168">
        <v>-65.291347000000002</v>
      </c>
      <c r="E4168">
        <v>3967</v>
      </c>
    </row>
    <row r="4169" spans="1:5" x14ac:dyDescent="0.25">
      <c r="A4169">
        <v>4.4205090589334749E+268</v>
      </c>
      <c r="B4169">
        <v>206625.27727200001</v>
      </c>
      <c r="C4169">
        <v>0.109236</v>
      </c>
      <c r="D4169">
        <v>-65.291347000000002</v>
      </c>
      <c r="E4169">
        <v>3968</v>
      </c>
    </row>
    <row r="4170" spans="1:5" x14ac:dyDescent="0.25">
      <c r="A4170">
        <v>4.4205090589334749E+268</v>
      </c>
      <c r="B4170">
        <v>206559.98592499999</v>
      </c>
      <c r="C4170">
        <v>0.109209</v>
      </c>
      <c r="D4170">
        <v>-65.291347000000002</v>
      </c>
      <c r="E4170">
        <v>3969</v>
      </c>
    </row>
    <row r="4171" spans="1:5" x14ac:dyDescent="0.25">
      <c r="A4171">
        <v>4.4205090589334749E+268</v>
      </c>
      <c r="B4171">
        <v>206494.694579</v>
      </c>
      <c r="C4171">
        <v>0.109181</v>
      </c>
      <c r="D4171">
        <v>-65.291347000000002</v>
      </c>
      <c r="E4171">
        <v>3970</v>
      </c>
    </row>
    <row r="4172" spans="1:5" x14ac:dyDescent="0.25">
      <c r="A4172">
        <v>4.4205090589334749E+268</v>
      </c>
      <c r="B4172">
        <v>206429.40323200001</v>
      </c>
      <c r="C4172">
        <v>0.109154</v>
      </c>
      <c r="D4172">
        <v>-65.291347000000002</v>
      </c>
      <c r="E4172">
        <v>3971</v>
      </c>
    </row>
    <row r="4173" spans="1:5" x14ac:dyDescent="0.25">
      <c r="A4173">
        <v>4.4205090589334749E+268</v>
      </c>
      <c r="B4173">
        <v>206364.111886</v>
      </c>
      <c r="C4173">
        <v>0.109126</v>
      </c>
      <c r="D4173">
        <v>-65.291347000000002</v>
      </c>
      <c r="E4173">
        <v>3972</v>
      </c>
    </row>
    <row r="4174" spans="1:5" x14ac:dyDescent="0.25">
      <c r="A4174">
        <v>4.4205090589334749E+268</v>
      </c>
      <c r="B4174">
        <v>206298.82053900001</v>
      </c>
      <c r="C4174">
        <v>0.109099</v>
      </c>
      <c r="D4174">
        <v>-65.291347000000002</v>
      </c>
      <c r="E4174">
        <v>3973</v>
      </c>
    </row>
    <row r="4175" spans="1:5" x14ac:dyDescent="0.25">
      <c r="A4175">
        <v>4.4205090589334749E+268</v>
      </c>
      <c r="B4175">
        <v>206233.52919299999</v>
      </c>
      <c r="C4175">
        <v>0.109072</v>
      </c>
      <c r="D4175">
        <v>-65.291347000000002</v>
      </c>
      <c r="E4175">
        <v>3974</v>
      </c>
    </row>
    <row r="4176" spans="1:5" x14ac:dyDescent="0.25">
      <c r="A4176">
        <v>4.4205090589334749E+268</v>
      </c>
      <c r="B4176">
        <v>206168.237846</v>
      </c>
      <c r="C4176">
        <v>0.109044</v>
      </c>
      <c r="D4176">
        <v>-65.291347000000002</v>
      </c>
      <c r="E4176">
        <v>3975</v>
      </c>
    </row>
    <row r="4177" spans="1:5" x14ac:dyDescent="0.25">
      <c r="A4177">
        <v>4.4205090589334749E+268</v>
      </c>
      <c r="B4177">
        <v>206102.94649900001</v>
      </c>
      <c r="C4177">
        <v>0.109017</v>
      </c>
      <c r="D4177">
        <v>-65.291347000000002</v>
      </c>
      <c r="E4177">
        <v>3976</v>
      </c>
    </row>
    <row r="4178" spans="1:5" x14ac:dyDescent="0.25">
      <c r="A4178">
        <v>4.4205090589334749E+268</v>
      </c>
      <c r="B4178">
        <v>206037.655153</v>
      </c>
      <c r="C4178">
        <v>0.10899</v>
      </c>
      <c r="D4178">
        <v>-65.291347000000002</v>
      </c>
      <c r="E4178">
        <v>3977</v>
      </c>
    </row>
    <row r="4179" spans="1:5" x14ac:dyDescent="0.25">
      <c r="A4179">
        <v>4.4205090589334749E+268</v>
      </c>
      <c r="B4179">
        <v>205972.36380600001</v>
      </c>
      <c r="C4179">
        <v>0.108962</v>
      </c>
      <c r="D4179">
        <v>-65.291347000000002</v>
      </c>
      <c r="E4179">
        <v>3978</v>
      </c>
    </row>
    <row r="4180" spans="1:5" x14ac:dyDescent="0.25">
      <c r="A4180">
        <v>4.4205090589334749E+268</v>
      </c>
      <c r="B4180">
        <v>205907.07246</v>
      </c>
      <c r="C4180">
        <v>0.108935</v>
      </c>
      <c r="D4180">
        <v>-65.291347000000002</v>
      </c>
      <c r="E4180">
        <v>3979</v>
      </c>
    </row>
    <row r="4181" spans="1:5" x14ac:dyDescent="0.25">
      <c r="A4181">
        <v>4.4205090589334749E+268</v>
      </c>
      <c r="B4181">
        <v>205841.781113</v>
      </c>
      <c r="C4181">
        <v>0.108908</v>
      </c>
      <c r="D4181">
        <v>-65.291347000000002</v>
      </c>
      <c r="E4181">
        <v>3980</v>
      </c>
    </row>
    <row r="4182" spans="1:5" x14ac:dyDescent="0.25">
      <c r="A4182">
        <v>4.4205090589334749E+268</v>
      </c>
      <c r="B4182">
        <v>205776.48976699999</v>
      </c>
      <c r="C4182">
        <v>0.10888100000000001</v>
      </c>
      <c r="D4182">
        <v>-65.291347000000002</v>
      </c>
      <c r="E4182">
        <v>3981</v>
      </c>
    </row>
    <row r="4183" spans="1:5" x14ac:dyDescent="0.25">
      <c r="A4183">
        <v>4.4205090589334749E+268</v>
      </c>
      <c r="B4183">
        <v>205711.19842</v>
      </c>
      <c r="C4183">
        <v>0.10885300000000001</v>
      </c>
      <c r="D4183">
        <v>-65.291347000000002</v>
      </c>
      <c r="E4183">
        <v>3982</v>
      </c>
    </row>
    <row r="4184" spans="1:5" x14ac:dyDescent="0.25">
      <c r="A4184">
        <v>4.4205090589334749E+268</v>
      </c>
      <c r="B4184">
        <v>205645.90707399999</v>
      </c>
      <c r="C4184">
        <v>0.10882600000000001</v>
      </c>
      <c r="D4184">
        <v>-65.291347000000002</v>
      </c>
      <c r="E4184">
        <v>3983</v>
      </c>
    </row>
    <row r="4185" spans="1:5" x14ac:dyDescent="0.25">
      <c r="A4185">
        <v>4.4205090589334749E+268</v>
      </c>
      <c r="B4185">
        <v>205580.615727</v>
      </c>
      <c r="C4185">
        <v>0.10879900000000001</v>
      </c>
      <c r="D4185">
        <v>-65.291347000000002</v>
      </c>
      <c r="E4185">
        <v>3984</v>
      </c>
    </row>
    <row r="4186" spans="1:5" x14ac:dyDescent="0.25">
      <c r="A4186">
        <v>4.4205090589334749E+268</v>
      </c>
      <c r="B4186">
        <v>205515.32438000001</v>
      </c>
      <c r="C4186">
        <v>0.10877199999999999</v>
      </c>
      <c r="D4186">
        <v>-65.291347000000002</v>
      </c>
      <c r="E4186">
        <v>3985</v>
      </c>
    </row>
    <row r="4187" spans="1:5" x14ac:dyDescent="0.25">
      <c r="A4187">
        <v>4.4205090589334749E+268</v>
      </c>
      <c r="B4187">
        <v>205450.03303399999</v>
      </c>
      <c r="C4187">
        <v>0.10874399999999999</v>
      </c>
      <c r="D4187">
        <v>-65.291347000000002</v>
      </c>
      <c r="E4187">
        <v>3986</v>
      </c>
    </row>
    <row r="4188" spans="1:5" x14ac:dyDescent="0.25">
      <c r="A4188">
        <v>4.4205090589334749E+268</v>
      </c>
      <c r="B4188">
        <v>205384.741687</v>
      </c>
      <c r="C4188">
        <v>0.10871699999999999</v>
      </c>
      <c r="D4188">
        <v>-65.291347000000002</v>
      </c>
      <c r="E4188">
        <v>3987</v>
      </c>
    </row>
    <row r="4189" spans="1:5" x14ac:dyDescent="0.25">
      <c r="A4189">
        <v>4.4205090589334749E+268</v>
      </c>
      <c r="B4189">
        <v>205319.45034099999</v>
      </c>
      <c r="C4189">
        <v>0.10868999999999999</v>
      </c>
      <c r="D4189">
        <v>-65.291347000000002</v>
      </c>
      <c r="E4189">
        <v>3988</v>
      </c>
    </row>
    <row r="4190" spans="1:5" x14ac:dyDescent="0.25">
      <c r="A4190">
        <v>4.4205090589334749E+268</v>
      </c>
      <c r="B4190">
        <v>205254.158994</v>
      </c>
      <c r="C4190">
        <v>0.108663</v>
      </c>
      <c r="D4190">
        <v>-65.291347000000002</v>
      </c>
      <c r="E4190">
        <v>3989</v>
      </c>
    </row>
    <row r="4191" spans="1:5" x14ac:dyDescent="0.25">
      <c r="A4191">
        <v>4.4205090589334749E+268</v>
      </c>
      <c r="B4191">
        <v>205188.86764800001</v>
      </c>
      <c r="C4191">
        <v>0.108636</v>
      </c>
      <c r="D4191">
        <v>-65.291347000000002</v>
      </c>
      <c r="E4191">
        <v>3990</v>
      </c>
    </row>
    <row r="4192" spans="1:5" x14ac:dyDescent="0.25">
      <c r="A4192">
        <v>4.4205090589334749E+268</v>
      </c>
      <c r="B4192">
        <v>205123.57630099999</v>
      </c>
      <c r="C4192">
        <v>0.108609</v>
      </c>
      <c r="D4192">
        <v>-65.291347000000002</v>
      </c>
      <c r="E4192">
        <v>3991</v>
      </c>
    </row>
    <row r="4193" spans="1:5" x14ac:dyDescent="0.25">
      <c r="A4193">
        <v>4.4205090589334749E+268</v>
      </c>
      <c r="B4193">
        <v>205058.28495500001</v>
      </c>
      <c r="C4193">
        <v>0.108582</v>
      </c>
      <c r="D4193">
        <v>-65.291347000000002</v>
      </c>
      <c r="E4193">
        <v>3992</v>
      </c>
    </row>
    <row r="4194" spans="1:5" x14ac:dyDescent="0.25">
      <c r="A4194">
        <v>4.4205090589334749E+268</v>
      </c>
      <c r="B4194">
        <v>204992.99360799999</v>
      </c>
      <c r="C4194">
        <v>0.108554</v>
      </c>
      <c r="D4194">
        <v>-65.291347000000002</v>
      </c>
      <c r="E4194">
        <v>3993</v>
      </c>
    </row>
    <row r="4195" spans="1:5" x14ac:dyDescent="0.25">
      <c r="A4195">
        <v>4.4205090589334749E+268</v>
      </c>
      <c r="B4195">
        <v>204927.702261</v>
      </c>
      <c r="C4195">
        <v>0.108527</v>
      </c>
      <c r="D4195">
        <v>-65.291347000000002</v>
      </c>
      <c r="E4195">
        <v>3994</v>
      </c>
    </row>
    <row r="4196" spans="1:5" x14ac:dyDescent="0.25">
      <c r="A4196">
        <v>4.4205090589334749E+268</v>
      </c>
      <c r="B4196">
        <v>204862.41091499999</v>
      </c>
      <c r="C4196">
        <v>0.1085</v>
      </c>
      <c r="D4196">
        <v>-65.291347000000002</v>
      </c>
      <c r="E4196">
        <v>3995</v>
      </c>
    </row>
    <row r="4197" spans="1:5" x14ac:dyDescent="0.25">
      <c r="A4197">
        <v>4.4205090589334749E+268</v>
      </c>
      <c r="B4197">
        <v>204797.11956799999</v>
      </c>
      <c r="C4197">
        <v>0.108473</v>
      </c>
      <c r="D4197">
        <v>-65.291347000000002</v>
      </c>
      <c r="E4197">
        <v>3996</v>
      </c>
    </row>
    <row r="4198" spans="1:5" x14ac:dyDescent="0.25">
      <c r="A4198">
        <v>4.4205090589334749E+268</v>
      </c>
      <c r="B4198">
        <v>204731.82822200001</v>
      </c>
      <c r="C4198">
        <v>0.108446</v>
      </c>
      <c r="D4198">
        <v>-65.291347000000002</v>
      </c>
      <c r="E4198">
        <v>3997</v>
      </c>
    </row>
    <row r="4199" spans="1:5" x14ac:dyDescent="0.25">
      <c r="A4199">
        <v>4.4205090589334749E+268</v>
      </c>
      <c r="B4199">
        <v>204666.53687499999</v>
      </c>
      <c r="C4199">
        <v>0.108419</v>
      </c>
      <c r="D4199">
        <v>-65.291347000000002</v>
      </c>
      <c r="E4199">
        <v>3998</v>
      </c>
    </row>
    <row r="4200" spans="1:5" x14ac:dyDescent="0.25">
      <c r="A4200">
        <v>4.4205090589334749E+268</v>
      </c>
      <c r="B4200">
        <v>204601.24552900001</v>
      </c>
      <c r="C4200">
        <v>0.108392</v>
      </c>
      <c r="D4200">
        <v>-65.291347000000002</v>
      </c>
      <c r="E4200">
        <v>3999</v>
      </c>
    </row>
    <row r="4201" spans="1:5" x14ac:dyDescent="0.25">
      <c r="A4201">
        <v>4.4205090589334749E+268</v>
      </c>
      <c r="B4201">
        <v>204535.95418199999</v>
      </c>
      <c r="C4201">
        <v>0.108365</v>
      </c>
      <c r="D4201">
        <v>-65.291347000000002</v>
      </c>
      <c r="E4201">
        <v>4000</v>
      </c>
    </row>
    <row r="4202" spans="1:5" x14ac:dyDescent="0.25">
      <c r="A4202">
        <v>4.4205090589334749E+268</v>
      </c>
      <c r="B4202">
        <v>204470.662836</v>
      </c>
      <c r="C4202">
        <v>0.108338</v>
      </c>
      <c r="D4202">
        <v>-65.291347000000002</v>
      </c>
      <c r="E4202">
        <v>4001</v>
      </c>
    </row>
    <row r="4203" spans="1:5" x14ac:dyDescent="0.25">
      <c r="A4203">
        <v>4.4205090589334749E+268</v>
      </c>
      <c r="B4203">
        <v>204405.37148900001</v>
      </c>
      <c r="C4203">
        <v>0.108311</v>
      </c>
      <c r="D4203">
        <v>-65.291347000000002</v>
      </c>
      <c r="E4203">
        <v>4002</v>
      </c>
    </row>
    <row r="4204" spans="1:5" x14ac:dyDescent="0.25">
      <c r="A4204">
        <v>4.4205090589334749E+268</v>
      </c>
      <c r="B4204">
        <v>204340.080143</v>
      </c>
      <c r="C4204">
        <v>0.10828400000000001</v>
      </c>
      <c r="D4204">
        <v>-65.291347000000002</v>
      </c>
      <c r="E4204">
        <v>4003</v>
      </c>
    </row>
    <row r="4205" spans="1:5" x14ac:dyDescent="0.25">
      <c r="A4205">
        <v>4.4205090589334749E+268</v>
      </c>
      <c r="B4205">
        <v>204274.78879600001</v>
      </c>
      <c r="C4205">
        <v>0.10825700000000001</v>
      </c>
      <c r="D4205">
        <v>-65.291347000000002</v>
      </c>
      <c r="E4205">
        <v>4004</v>
      </c>
    </row>
    <row r="4206" spans="1:5" x14ac:dyDescent="0.25">
      <c r="A4206">
        <v>4.4205090589334749E+268</v>
      </c>
      <c r="B4206">
        <v>204209.49744899999</v>
      </c>
      <c r="C4206">
        <v>0.10823000000000001</v>
      </c>
      <c r="D4206">
        <v>-65.291347000000002</v>
      </c>
      <c r="E4206">
        <v>4005</v>
      </c>
    </row>
    <row r="4207" spans="1:5" x14ac:dyDescent="0.25">
      <c r="A4207">
        <v>4.4205090589334749E+268</v>
      </c>
      <c r="B4207">
        <v>204144.206103</v>
      </c>
      <c r="C4207">
        <v>0.10820299999999999</v>
      </c>
      <c r="D4207">
        <v>-65.291347000000002</v>
      </c>
      <c r="E4207">
        <v>4006</v>
      </c>
    </row>
    <row r="4208" spans="1:5" x14ac:dyDescent="0.25">
      <c r="A4208">
        <v>4.4205090589334749E+268</v>
      </c>
      <c r="B4208">
        <v>204078.91475600001</v>
      </c>
      <c r="C4208">
        <v>0.108177</v>
      </c>
      <c r="D4208">
        <v>-65.291347000000002</v>
      </c>
      <c r="E4208">
        <v>4007</v>
      </c>
    </row>
    <row r="4209" spans="1:5" x14ac:dyDescent="0.25">
      <c r="A4209">
        <v>4.4205090589334749E+268</v>
      </c>
      <c r="B4209">
        <v>204013.62341</v>
      </c>
      <c r="C4209">
        <v>0.10815</v>
      </c>
      <c r="D4209">
        <v>-65.291347000000002</v>
      </c>
      <c r="E4209">
        <v>4008</v>
      </c>
    </row>
    <row r="4210" spans="1:5" x14ac:dyDescent="0.25">
      <c r="A4210">
        <v>4.4205090589334749E+268</v>
      </c>
      <c r="B4210">
        <v>203948.33206300001</v>
      </c>
      <c r="C4210">
        <v>0.108123</v>
      </c>
      <c r="D4210">
        <v>-65.291347000000002</v>
      </c>
      <c r="E4210">
        <v>4009</v>
      </c>
    </row>
    <row r="4211" spans="1:5" x14ac:dyDescent="0.25">
      <c r="A4211">
        <v>4.4205090589334749E+268</v>
      </c>
      <c r="B4211">
        <v>203883.040717</v>
      </c>
      <c r="C4211">
        <v>0.108096</v>
      </c>
      <c r="D4211">
        <v>-65.291347000000002</v>
      </c>
      <c r="E4211">
        <v>4010</v>
      </c>
    </row>
    <row r="4212" spans="1:5" x14ac:dyDescent="0.25">
      <c r="A4212">
        <v>4.4205090589334749E+268</v>
      </c>
      <c r="B4212">
        <v>203817.74937000001</v>
      </c>
      <c r="C4212">
        <v>0.108069</v>
      </c>
      <c r="D4212">
        <v>-65.291347000000002</v>
      </c>
      <c r="E4212">
        <v>4011</v>
      </c>
    </row>
    <row r="4213" spans="1:5" x14ac:dyDescent="0.25">
      <c r="A4213">
        <v>4.4205090589334749E+268</v>
      </c>
      <c r="B4213">
        <v>203752.45802399999</v>
      </c>
      <c r="C4213">
        <v>0.108042</v>
      </c>
      <c r="D4213">
        <v>-65.291347000000002</v>
      </c>
      <c r="E4213">
        <v>4012</v>
      </c>
    </row>
    <row r="4214" spans="1:5" x14ac:dyDescent="0.25">
      <c r="A4214">
        <v>4.4205090589334749E+268</v>
      </c>
      <c r="B4214">
        <v>203687.166677</v>
      </c>
      <c r="C4214">
        <v>0.108015</v>
      </c>
      <c r="D4214">
        <v>-65.291347000000002</v>
      </c>
      <c r="E4214">
        <v>4013</v>
      </c>
    </row>
    <row r="4215" spans="1:5" x14ac:dyDescent="0.25">
      <c r="A4215">
        <v>4.4205090589334749E+268</v>
      </c>
      <c r="B4215">
        <v>203621.87533000001</v>
      </c>
      <c r="C4215">
        <v>0.107989</v>
      </c>
      <c r="D4215">
        <v>-65.291347000000002</v>
      </c>
      <c r="E4215">
        <v>4014</v>
      </c>
    </row>
    <row r="4216" spans="1:5" x14ac:dyDescent="0.25">
      <c r="A4216">
        <v>4.4205090589334749E+268</v>
      </c>
      <c r="B4216">
        <v>203556.583984</v>
      </c>
      <c r="C4216">
        <v>0.107962</v>
      </c>
      <c r="D4216">
        <v>-65.291347000000002</v>
      </c>
      <c r="E4216">
        <v>4015</v>
      </c>
    </row>
    <row r="4217" spans="1:5" x14ac:dyDescent="0.25">
      <c r="A4217">
        <v>4.4205090589334749E+268</v>
      </c>
      <c r="B4217">
        <v>203491.29263700001</v>
      </c>
      <c r="C4217">
        <v>0.107935</v>
      </c>
      <c r="D4217">
        <v>-65.291347000000002</v>
      </c>
      <c r="E4217">
        <v>4016</v>
      </c>
    </row>
    <row r="4218" spans="1:5" x14ac:dyDescent="0.25">
      <c r="A4218">
        <v>4.4205090589334749E+268</v>
      </c>
      <c r="B4218">
        <v>203426.00129099999</v>
      </c>
      <c r="C4218">
        <v>0.107908</v>
      </c>
      <c r="D4218">
        <v>-65.291347000000002</v>
      </c>
      <c r="E4218">
        <v>4017</v>
      </c>
    </row>
    <row r="4219" spans="1:5" x14ac:dyDescent="0.25">
      <c r="A4219">
        <v>4.4205090589334749E+268</v>
      </c>
      <c r="B4219">
        <v>203360.709944</v>
      </c>
      <c r="C4219">
        <v>0.107881</v>
      </c>
      <c r="D4219">
        <v>-65.291347000000002</v>
      </c>
      <c r="E4219">
        <v>4018</v>
      </c>
    </row>
    <row r="4220" spans="1:5" x14ac:dyDescent="0.25">
      <c r="A4220">
        <v>4.4205090589334749E+268</v>
      </c>
      <c r="B4220">
        <v>203295.41859799999</v>
      </c>
      <c r="C4220">
        <v>0.10785500000000001</v>
      </c>
      <c r="D4220">
        <v>-65.291347000000002</v>
      </c>
      <c r="E4220">
        <v>4019</v>
      </c>
    </row>
    <row r="4221" spans="1:5" x14ac:dyDescent="0.25">
      <c r="A4221">
        <v>4.4205090589334749E+268</v>
      </c>
      <c r="B4221">
        <v>203230.127251</v>
      </c>
      <c r="C4221">
        <v>0.10782799999999999</v>
      </c>
      <c r="D4221">
        <v>-65.291347000000002</v>
      </c>
      <c r="E4221">
        <v>4020</v>
      </c>
    </row>
    <row r="4222" spans="1:5" x14ac:dyDescent="0.25">
      <c r="A4222">
        <v>4.4205090589334749E+268</v>
      </c>
      <c r="B4222">
        <v>203164.83590500001</v>
      </c>
      <c r="C4222">
        <v>0.10780099999999999</v>
      </c>
      <c r="D4222">
        <v>-65.291347000000002</v>
      </c>
      <c r="E4222">
        <v>4021</v>
      </c>
    </row>
    <row r="4223" spans="1:5" x14ac:dyDescent="0.25">
      <c r="A4223">
        <v>4.4205090589334749E+268</v>
      </c>
      <c r="B4223">
        <v>203099.54455799999</v>
      </c>
      <c r="C4223">
        <v>0.10777399999999999</v>
      </c>
      <c r="D4223">
        <v>-65.291347000000002</v>
      </c>
      <c r="E4223">
        <v>4022</v>
      </c>
    </row>
    <row r="4224" spans="1:5" x14ac:dyDescent="0.25">
      <c r="A4224">
        <v>4.4205090589334749E+268</v>
      </c>
      <c r="B4224">
        <v>203034.25321200001</v>
      </c>
      <c r="C4224">
        <v>0.107748</v>
      </c>
      <c r="D4224">
        <v>-65.291347000000002</v>
      </c>
      <c r="E4224">
        <v>4023</v>
      </c>
    </row>
    <row r="4225" spans="1:5" x14ac:dyDescent="0.25">
      <c r="A4225">
        <v>4.4205090589334749E+268</v>
      </c>
      <c r="B4225">
        <v>202968.96186499999</v>
      </c>
      <c r="C4225">
        <v>0.107721</v>
      </c>
      <c r="D4225">
        <v>-65.291347000000002</v>
      </c>
      <c r="E4225">
        <v>4024</v>
      </c>
    </row>
    <row r="4226" spans="1:5" x14ac:dyDescent="0.25">
      <c r="A4226">
        <v>4.4205090589334749E+268</v>
      </c>
      <c r="B4226">
        <v>202903.670518</v>
      </c>
      <c r="C4226">
        <v>0.107694</v>
      </c>
      <c r="D4226">
        <v>-65.291347000000002</v>
      </c>
      <c r="E4226">
        <v>4025</v>
      </c>
    </row>
    <row r="4227" spans="1:5" x14ac:dyDescent="0.25">
      <c r="A4227">
        <v>4.4205090589334749E+268</v>
      </c>
      <c r="B4227">
        <v>202838.37917199999</v>
      </c>
      <c r="C4227">
        <v>0.107668</v>
      </c>
      <c r="D4227">
        <v>-65.291347000000002</v>
      </c>
      <c r="E4227">
        <v>4026</v>
      </c>
    </row>
    <row r="4228" spans="1:5" x14ac:dyDescent="0.25">
      <c r="A4228">
        <v>4.4205090589334749E+268</v>
      </c>
      <c r="B4228">
        <v>202773.087825</v>
      </c>
      <c r="C4228">
        <v>0.107641</v>
      </c>
      <c r="D4228">
        <v>-65.291347000000002</v>
      </c>
      <c r="E4228">
        <v>4027</v>
      </c>
    </row>
    <row r="4229" spans="1:5" x14ac:dyDescent="0.25">
      <c r="A4229">
        <v>4.4205090589334749E+268</v>
      </c>
      <c r="B4229">
        <v>202707.79647900001</v>
      </c>
      <c r="C4229">
        <v>0.107614</v>
      </c>
      <c r="D4229">
        <v>-65.291347000000002</v>
      </c>
      <c r="E4229">
        <v>4028</v>
      </c>
    </row>
    <row r="4230" spans="1:5" x14ac:dyDescent="0.25">
      <c r="A4230">
        <v>4.4205090589334749E+268</v>
      </c>
      <c r="B4230">
        <v>202642.50513199999</v>
      </c>
      <c r="C4230">
        <v>0.107588</v>
      </c>
      <c r="D4230">
        <v>-65.291347000000002</v>
      </c>
      <c r="E4230">
        <v>4029</v>
      </c>
    </row>
    <row r="4231" spans="1:5" x14ac:dyDescent="0.25">
      <c r="A4231">
        <v>4.4205090589334749E+268</v>
      </c>
      <c r="B4231">
        <v>202577.21378600001</v>
      </c>
      <c r="C4231">
        <v>0.107561</v>
      </c>
      <c r="D4231">
        <v>-65.291347000000002</v>
      </c>
      <c r="E4231">
        <v>4030</v>
      </c>
    </row>
    <row r="4232" spans="1:5" x14ac:dyDescent="0.25">
      <c r="A4232">
        <v>4.4205090589334749E+268</v>
      </c>
      <c r="B4232">
        <v>202511.92243899999</v>
      </c>
      <c r="C4232">
        <v>0.10753500000000001</v>
      </c>
      <c r="D4232">
        <v>-65.291347000000002</v>
      </c>
      <c r="E4232">
        <v>4031</v>
      </c>
    </row>
    <row r="4233" spans="1:5" x14ac:dyDescent="0.25">
      <c r="A4233">
        <v>4.4205090589334749E+268</v>
      </c>
      <c r="B4233">
        <v>202446.631093</v>
      </c>
      <c r="C4233">
        <v>0.10750800000000001</v>
      </c>
      <c r="D4233">
        <v>-65.291347000000002</v>
      </c>
      <c r="E4233">
        <v>4032</v>
      </c>
    </row>
    <row r="4234" spans="1:5" x14ac:dyDescent="0.25">
      <c r="A4234">
        <v>4.4205090589334749E+268</v>
      </c>
      <c r="B4234">
        <v>202381.33974600001</v>
      </c>
      <c r="C4234">
        <v>0.10748199999999999</v>
      </c>
      <c r="D4234">
        <v>-65.291347000000002</v>
      </c>
      <c r="E4234">
        <v>4033</v>
      </c>
    </row>
    <row r="4235" spans="1:5" x14ac:dyDescent="0.25">
      <c r="A4235">
        <v>4.4205090589334749E+268</v>
      </c>
      <c r="B4235">
        <v>202316.04839899999</v>
      </c>
      <c r="C4235">
        <v>0.10745499999999999</v>
      </c>
      <c r="D4235">
        <v>-65.291347000000002</v>
      </c>
      <c r="E4235">
        <v>4034</v>
      </c>
    </row>
    <row r="4236" spans="1:5" x14ac:dyDescent="0.25">
      <c r="A4236">
        <v>4.4205090589334749E+268</v>
      </c>
      <c r="B4236">
        <v>202250.75705300001</v>
      </c>
      <c r="C4236">
        <v>0.107428</v>
      </c>
      <c r="D4236">
        <v>-65.291347000000002</v>
      </c>
      <c r="E4236">
        <v>4035</v>
      </c>
    </row>
    <row r="4237" spans="1:5" x14ac:dyDescent="0.25">
      <c r="A4237">
        <v>4.4205090589334749E+268</v>
      </c>
      <c r="B4237">
        <v>202185.46570599999</v>
      </c>
      <c r="C4237">
        <v>0.107402</v>
      </c>
      <c r="D4237">
        <v>-65.291347000000002</v>
      </c>
      <c r="E4237">
        <v>4036</v>
      </c>
    </row>
    <row r="4238" spans="1:5" x14ac:dyDescent="0.25">
      <c r="A4238">
        <v>4.4205090589334749E+268</v>
      </c>
      <c r="B4238">
        <v>202120.17436</v>
      </c>
      <c r="C4238">
        <v>0.107375</v>
      </c>
      <c r="D4238">
        <v>-65.291347000000002</v>
      </c>
      <c r="E4238">
        <v>4037</v>
      </c>
    </row>
    <row r="4239" spans="1:5" x14ac:dyDescent="0.25">
      <c r="A4239">
        <v>4.4205090589334749E+268</v>
      </c>
      <c r="B4239">
        <v>202054.88301300001</v>
      </c>
      <c r="C4239">
        <v>0.107349</v>
      </c>
      <c r="D4239">
        <v>-65.291347000000002</v>
      </c>
      <c r="E4239">
        <v>4038</v>
      </c>
    </row>
    <row r="4240" spans="1:5" x14ac:dyDescent="0.25">
      <c r="A4240">
        <v>4.4205090589334749E+268</v>
      </c>
      <c r="B4240">
        <v>201989.591667</v>
      </c>
      <c r="C4240">
        <v>0.107322</v>
      </c>
      <c r="D4240">
        <v>-65.291347000000002</v>
      </c>
      <c r="E4240">
        <v>4039</v>
      </c>
    </row>
    <row r="4241" spans="1:5" x14ac:dyDescent="0.25">
      <c r="A4241">
        <v>4.4205090589334749E+268</v>
      </c>
      <c r="B4241">
        <v>201924.30032000001</v>
      </c>
      <c r="C4241">
        <v>0.107296</v>
      </c>
      <c r="D4241">
        <v>-65.291347000000002</v>
      </c>
      <c r="E4241">
        <v>4040</v>
      </c>
    </row>
    <row r="4242" spans="1:5" x14ac:dyDescent="0.25">
      <c r="A4242">
        <v>4.4205090589334749E+268</v>
      </c>
      <c r="B4242">
        <v>201859.008974</v>
      </c>
      <c r="C4242">
        <v>0.10727</v>
      </c>
      <c r="D4242">
        <v>-65.291347000000002</v>
      </c>
      <c r="E4242">
        <v>4041</v>
      </c>
    </row>
    <row r="4243" spans="1:5" x14ac:dyDescent="0.25">
      <c r="A4243">
        <v>4.4205090589334749E+268</v>
      </c>
      <c r="B4243">
        <v>201793.71762700001</v>
      </c>
      <c r="C4243">
        <v>0.107243</v>
      </c>
      <c r="D4243">
        <v>-65.291347000000002</v>
      </c>
      <c r="E4243">
        <v>4042</v>
      </c>
    </row>
    <row r="4244" spans="1:5" x14ac:dyDescent="0.25">
      <c r="A4244">
        <v>4.4205090589334749E+268</v>
      </c>
      <c r="B4244">
        <v>201728.42628000001</v>
      </c>
      <c r="C4244">
        <v>0.10721700000000001</v>
      </c>
      <c r="D4244">
        <v>-65.291347000000002</v>
      </c>
      <c r="E4244">
        <v>4043</v>
      </c>
    </row>
    <row r="4245" spans="1:5" x14ac:dyDescent="0.25">
      <c r="A4245">
        <v>4.4205090589334749E+268</v>
      </c>
      <c r="B4245">
        <v>201663.134934</v>
      </c>
      <c r="C4245">
        <v>0.10718999999999999</v>
      </c>
      <c r="D4245">
        <v>-65.291347000000002</v>
      </c>
      <c r="E4245">
        <v>4044</v>
      </c>
    </row>
    <row r="4246" spans="1:5" x14ac:dyDescent="0.25">
      <c r="A4246">
        <v>4.4205090589334749E+268</v>
      </c>
      <c r="B4246">
        <v>201597.84358700001</v>
      </c>
      <c r="C4246">
        <v>0.107164</v>
      </c>
      <c r="D4246">
        <v>-65.291347000000002</v>
      </c>
      <c r="E4246">
        <v>4045</v>
      </c>
    </row>
    <row r="4247" spans="1:5" x14ac:dyDescent="0.25">
      <c r="A4247">
        <v>4.4205090589334749E+268</v>
      </c>
      <c r="B4247">
        <v>201532.552241</v>
      </c>
      <c r="C4247">
        <v>0.107137</v>
      </c>
      <c r="D4247">
        <v>-65.291347000000002</v>
      </c>
      <c r="E4247">
        <v>4046</v>
      </c>
    </row>
    <row r="4248" spans="1:5" x14ac:dyDescent="0.25">
      <c r="A4248">
        <v>4.4205090589334749E+268</v>
      </c>
      <c r="B4248">
        <v>201467.26089400001</v>
      </c>
      <c r="C4248">
        <v>0.107111</v>
      </c>
      <c r="D4248">
        <v>-65.291347000000002</v>
      </c>
      <c r="E4248">
        <v>4047</v>
      </c>
    </row>
    <row r="4249" spans="1:5" x14ac:dyDescent="0.25">
      <c r="A4249">
        <v>4.4205090589334749E+268</v>
      </c>
      <c r="B4249">
        <v>201401.96954799999</v>
      </c>
      <c r="C4249">
        <v>0.107085</v>
      </c>
      <c r="D4249">
        <v>-65.291347000000002</v>
      </c>
      <c r="E4249">
        <v>4048</v>
      </c>
    </row>
    <row r="4250" spans="1:5" x14ac:dyDescent="0.25">
      <c r="A4250">
        <v>4.4205090589334749E+268</v>
      </c>
      <c r="B4250">
        <v>201336.678201</v>
      </c>
      <c r="C4250">
        <v>0.107058</v>
      </c>
      <c r="D4250">
        <v>-65.291347000000002</v>
      </c>
      <c r="E4250">
        <v>4049</v>
      </c>
    </row>
    <row r="4251" spans="1:5" x14ac:dyDescent="0.25">
      <c r="A4251">
        <v>4.4205090589334749E+268</v>
      </c>
      <c r="B4251">
        <v>201271.38685499999</v>
      </c>
      <c r="C4251">
        <v>0.107032</v>
      </c>
      <c r="D4251">
        <v>-65.291347000000002</v>
      </c>
      <c r="E4251">
        <v>4050</v>
      </c>
    </row>
    <row r="4252" spans="1:5" x14ac:dyDescent="0.25">
      <c r="A4252">
        <v>4.4205090589334749E+268</v>
      </c>
      <c r="B4252">
        <v>201206.095508</v>
      </c>
      <c r="C4252">
        <v>0.107006</v>
      </c>
      <c r="D4252">
        <v>-65.291347000000002</v>
      </c>
      <c r="E4252">
        <v>4051</v>
      </c>
    </row>
    <row r="4253" spans="1:5" x14ac:dyDescent="0.25">
      <c r="A4253">
        <v>4.4205090589334749E+268</v>
      </c>
      <c r="B4253">
        <v>201140.80416199999</v>
      </c>
      <c r="C4253">
        <v>0.106979</v>
      </c>
      <c r="D4253">
        <v>-65.291347000000002</v>
      </c>
      <c r="E4253">
        <v>4052</v>
      </c>
    </row>
    <row r="4254" spans="1:5" x14ac:dyDescent="0.25">
      <c r="A4254">
        <v>4.4205090589334749E+268</v>
      </c>
      <c r="B4254">
        <v>201075.51281499999</v>
      </c>
      <c r="C4254">
        <v>0.10695300000000001</v>
      </c>
      <c r="D4254">
        <v>-65.291347000000002</v>
      </c>
      <c r="E4254">
        <v>4053</v>
      </c>
    </row>
    <row r="4255" spans="1:5" x14ac:dyDescent="0.25">
      <c r="A4255">
        <v>4.4205090589334749E+268</v>
      </c>
      <c r="B4255">
        <v>201010.221468</v>
      </c>
      <c r="C4255">
        <v>0.10692699999999999</v>
      </c>
      <c r="D4255">
        <v>-65.291347000000002</v>
      </c>
      <c r="E4255">
        <v>4054</v>
      </c>
    </row>
    <row r="4256" spans="1:5" x14ac:dyDescent="0.25">
      <c r="A4256">
        <v>4.4205090589334749E+268</v>
      </c>
      <c r="B4256">
        <v>200944.93012199999</v>
      </c>
      <c r="C4256">
        <v>0.1069</v>
      </c>
      <c r="D4256">
        <v>-65.291347000000002</v>
      </c>
      <c r="E4256">
        <v>4055</v>
      </c>
    </row>
    <row r="4257" spans="1:5" x14ac:dyDescent="0.25">
      <c r="A4257">
        <v>4.4205090589334749E+268</v>
      </c>
      <c r="B4257">
        <v>200879.638775</v>
      </c>
      <c r="C4257">
        <v>0.106874</v>
      </c>
      <c r="D4257">
        <v>-65.291347000000002</v>
      </c>
      <c r="E4257">
        <v>4056</v>
      </c>
    </row>
    <row r="4258" spans="1:5" x14ac:dyDescent="0.25">
      <c r="A4258">
        <v>4.4205090589334749E+268</v>
      </c>
      <c r="B4258">
        <v>200814.34742899999</v>
      </c>
      <c r="C4258">
        <v>0.106848</v>
      </c>
      <c r="D4258">
        <v>-65.291347000000002</v>
      </c>
      <c r="E4258">
        <v>4057</v>
      </c>
    </row>
    <row r="4259" spans="1:5" x14ac:dyDescent="0.25">
      <c r="A4259">
        <v>4.4205090589334749E+268</v>
      </c>
      <c r="B4259">
        <v>200749.056082</v>
      </c>
      <c r="C4259">
        <v>0.106822</v>
      </c>
      <c r="D4259">
        <v>-65.291347000000002</v>
      </c>
      <c r="E4259">
        <v>4058</v>
      </c>
    </row>
    <row r="4260" spans="1:5" x14ac:dyDescent="0.25">
      <c r="A4260">
        <v>4.4205090589334749E+268</v>
      </c>
      <c r="B4260">
        <v>200683.76473600001</v>
      </c>
      <c r="C4260">
        <v>0.106795</v>
      </c>
      <c r="D4260">
        <v>-65.291347000000002</v>
      </c>
      <c r="E4260">
        <v>4059</v>
      </c>
    </row>
    <row r="4261" spans="1:5" x14ac:dyDescent="0.25">
      <c r="A4261">
        <v>4.4205090589334749E+268</v>
      </c>
      <c r="B4261">
        <v>200618.47338899999</v>
      </c>
      <c r="C4261">
        <v>0.106769</v>
      </c>
      <c r="D4261">
        <v>-65.291347000000002</v>
      </c>
      <c r="E4261">
        <v>4060</v>
      </c>
    </row>
    <row r="4262" spans="1:5" x14ac:dyDescent="0.25">
      <c r="A4262">
        <v>4.4205090589334749E+268</v>
      </c>
      <c r="B4262">
        <v>200553.18204300001</v>
      </c>
      <c r="C4262">
        <v>0.106743</v>
      </c>
      <c r="D4262">
        <v>-65.291347000000002</v>
      </c>
      <c r="E4262">
        <v>4061</v>
      </c>
    </row>
    <row r="4263" spans="1:5" x14ac:dyDescent="0.25">
      <c r="A4263">
        <v>4.4205090589334749E+268</v>
      </c>
      <c r="B4263">
        <v>200487.89069599999</v>
      </c>
      <c r="C4263">
        <v>0.10671700000000001</v>
      </c>
      <c r="D4263">
        <v>-65.291347000000002</v>
      </c>
      <c r="E4263">
        <v>4062</v>
      </c>
    </row>
    <row r="4264" spans="1:5" x14ac:dyDescent="0.25">
      <c r="A4264">
        <v>4.4205090589334749E+268</v>
      </c>
      <c r="B4264">
        <v>200422.599349</v>
      </c>
      <c r="C4264">
        <v>0.10669099999999999</v>
      </c>
      <c r="D4264">
        <v>-65.291347000000002</v>
      </c>
      <c r="E4264">
        <v>4063</v>
      </c>
    </row>
    <row r="4265" spans="1:5" x14ac:dyDescent="0.25">
      <c r="A4265">
        <v>4.4205090589334749E+268</v>
      </c>
      <c r="B4265">
        <v>200357.30800300001</v>
      </c>
      <c r="C4265">
        <v>0.106665</v>
      </c>
      <c r="D4265">
        <v>-65.291347000000002</v>
      </c>
      <c r="E4265">
        <v>4064</v>
      </c>
    </row>
    <row r="4266" spans="1:5" x14ac:dyDescent="0.25">
      <c r="A4266">
        <v>4.4205090589334749E+268</v>
      </c>
      <c r="B4266">
        <v>200292.01665599999</v>
      </c>
      <c r="C4266">
        <v>0.106638</v>
      </c>
      <c r="D4266">
        <v>-65.291347000000002</v>
      </c>
      <c r="E4266">
        <v>4065</v>
      </c>
    </row>
    <row r="4267" spans="1:5" x14ac:dyDescent="0.25">
      <c r="A4267">
        <v>4.4205090589334749E+268</v>
      </c>
      <c r="B4267">
        <v>200226.72531000001</v>
      </c>
      <c r="C4267">
        <v>0.106612</v>
      </c>
      <c r="D4267">
        <v>-65.291347000000002</v>
      </c>
      <c r="E4267">
        <v>4066</v>
      </c>
    </row>
    <row r="4268" spans="1:5" x14ac:dyDescent="0.25">
      <c r="A4268">
        <v>4.4205090589334749E+268</v>
      </c>
      <c r="B4268">
        <v>200161.43396299999</v>
      </c>
      <c r="C4268">
        <v>0.106586</v>
      </c>
      <c r="D4268">
        <v>-65.291347000000002</v>
      </c>
      <c r="E4268">
        <v>4067</v>
      </c>
    </row>
    <row r="4269" spans="1:5" x14ac:dyDescent="0.25">
      <c r="A4269">
        <v>4.4205090589334749E+268</v>
      </c>
      <c r="B4269">
        <v>200096.142617</v>
      </c>
      <c r="C4269">
        <v>0.10656</v>
      </c>
      <c r="D4269">
        <v>-65.291347000000002</v>
      </c>
      <c r="E4269">
        <v>4068</v>
      </c>
    </row>
    <row r="4270" spans="1:5" x14ac:dyDescent="0.25">
      <c r="A4270">
        <v>4.4205090589334749E+268</v>
      </c>
      <c r="B4270">
        <v>200030.85127000001</v>
      </c>
      <c r="C4270">
        <v>0.106534</v>
      </c>
      <c r="D4270">
        <v>-65.291347000000002</v>
      </c>
      <c r="E4270">
        <v>4069</v>
      </c>
    </row>
    <row r="4271" spans="1:5" x14ac:dyDescent="0.25">
      <c r="A4271">
        <v>4.4205090589334749E+268</v>
      </c>
      <c r="B4271">
        <v>199965.559924</v>
      </c>
      <c r="C4271">
        <v>0.10650800000000001</v>
      </c>
      <c r="D4271">
        <v>-65.291347000000002</v>
      </c>
      <c r="E4271">
        <v>4070</v>
      </c>
    </row>
    <row r="4272" spans="1:5" x14ac:dyDescent="0.25">
      <c r="A4272">
        <v>4.4205090589334749E+268</v>
      </c>
      <c r="B4272">
        <v>199900.26857700001</v>
      </c>
      <c r="C4272">
        <v>0.10648199999999999</v>
      </c>
      <c r="D4272">
        <v>-65.291347000000002</v>
      </c>
      <c r="E4272">
        <v>4071</v>
      </c>
    </row>
    <row r="4273" spans="1:5" x14ac:dyDescent="0.25">
      <c r="A4273">
        <v>4.4205090589334749E+268</v>
      </c>
      <c r="B4273">
        <v>199834.97722999999</v>
      </c>
      <c r="C4273">
        <v>0.106456</v>
      </c>
      <c r="D4273">
        <v>-65.291347000000002</v>
      </c>
      <c r="E4273">
        <v>4072</v>
      </c>
    </row>
    <row r="4274" spans="1:5" x14ac:dyDescent="0.25">
      <c r="A4274">
        <v>4.4205090589334749E+268</v>
      </c>
      <c r="B4274">
        <v>199769.68588400001</v>
      </c>
      <c r="C4274">
        <v>0.10643</v>
      </c>
      <c r="D4274">
        <v>-65.291347000000002</v>
      </c>
      <c r="E4274">
        <v>4073</v>
      </c>
    </row>
    <row r="4275" spans="1:5" x14ac:dyDescent="0.25">
      <c r="A4275">
        <v>4.4205090589334749E+268</v>
      </c>
      <c r="B4275">
        <v>199704.39453699999</v>
      </c>
      <c r="C4275">
        <v>0.106404</v>
      </c>
      <c r="D4275">
        <v>-65.291347000000002</v>
      </c>
      <c r="E4275">
        <v>4074</v>
      </c>
    </row>
    <row r="4276" spans="1:5" x14ac:dyDescent="0.25">
      <c r="A4276">
        <v>4.4205090589334749E+268</v>
      </c>
      <c r="B4276">
        <v>199639.103191</v>
      </c>
      <c r="C4276">
        <v>0.106378</v>
      </c>
      <c r="D4276">
        <v>-65.291347000000002</v>
      </c>
      <c r="E4276">
        <v>4075</v>
      </c>
    </row>
    <row r="4277" spans="1:5" x14ac:dyDescent="0.25">
      <c r="A4277">
        <v>4.4205090589334749E+268</v>
      </c>
      <c r="B4277">
        <v>199573.81184400001</v>
      </c>
      <c r="C4277">
        <v>0.106352</v>
      </c>
      <c r="D4277">
        <v>-65.291347000000002</v>
      </c>
      <c r="E4277">
        <v>4076</v>
      </c>
    </row>
    <row r="4278" spans="1:5" x14ac:dyDescent="0.25">
      <c r="A4278">
        <v>4.4205090589334749E+268</v>
      </c>
      <c r="B4278">
        <v>199508.520498</v>
      </c>
      <c r="C4278">
        <v>0.106326</v>
      </c>
      <c r="D4278">
        <v>-65.291347000000002</v>
      </c>
      <c r="E4278">
        <v>4077</v>
      </c>
    </row>
    <row r="4279" spans="1:5" x14ac:dyDescent="0.25">
      <c r="A4279">
        <v>4.4205090589334749E+268</v>
      </c>
      <c r="B4279">
        <v>199443.22915100001</v>
      </c>
      <c r="C4279">
        <v>0.10630000000000001</v>
      </c>
      <c r="D4279">
        <v>-65.291347000000002</v>
      </c>
      <c r="E4279">
        <v>4078</v>
      </c>
    </row>
    <row r="4280" spans="1:5" x14ac:dyDescent="0.25">
      <c r="A4280">
        <v>4.4205090589334749E+268</v>
      </c>
      <c r="B4280">
        <v>199377.93780499999</v>
      </c>
      <c r="C4280">
        <v>0.10627399999999999</v>
      </c>
      <c r="D4280">
        <v>-65.291347000000002</v>
      </c>
      <c r="E4280">
        <v>4079</v>
      </c>
    </row>
    <row r="4281" spans="1:5" x14ac:dyDescent="0.25">
      <c r="A4281">
        <v>4.4205090589334749E+268</v>
      </c>
      <c r="B4281">
        <v>199312.646458</v>
      </c>
      <c r="C4281">
        <v>0.106248</v>
      </c>
      <c r="D4281">
        <v>-65.291347000000002</v>
      </c>
      <c r="E4281">
        <v>4080</v>
      </c>
    </row>
    <row r="4282" spans="1:5" x14ac:dyDescent="0.25">
      <c r="A4282">
        <v>4.4205090589334749E+268</v>
      </c>
      <c r="B4282">
        <v>199247.35511199999</v>
      </c>
      <c r="C4282">
        <v>0.106222</v>
      </c>
      <c r="D4282">
        <v>-65.291347000000002</v>
      </c>
      <c r="E4282">
        <v>4081</v>
      </c>
    </row>
    <row r="4283" spans="1:5" x14ac:dyDescent="0.25">
      <c r="A4283">
        <v>4.4205090589334749E+268</v>
      </c>
      <c r="B4283">
        <v>199182.063765</v>
      </c>
      <c r="C4283">
        <v>0.106196</v>
      </c>
      <c r="D4283">
        <v>-65.291347000000002</v>
      </c>
      <c r="E4283">
        <v>4082</v>
      </c>
    </row>
    <row r="4284" spans="1:5" x14ac:dyDescent="0.25">
      <c r="A4284">
        <v>4.4205090589334749E+268</v>
      </c>
      <c r="B4284">
        <v>199116.77241800001</v>
      </c>
      <c r="C4284">
        <v>0.10617</v>
      </c>
      <c r="D4284">
        <v>-65.291347000000002</v>
      </c>
      <c r="E4284">
        <v>4083</v>
      </c>
    </row>
    <row r="4285" spans="1:5" x14ac:dyDescent="0.25">
      <c r="A4285">
        <v>4.4205090589334749E+268</v>
      </c>
      <c r="B4285">
        <v>199051.481072</v>
      </c>
      <c r="C4285">
        <v>0.106144</v>
      </c>
      <c r="D4285">
        <v>-65.291347000000002</v>
      </c>
      <c r="E4285">
        <v>4084</v>
      </c>
    </row>
    <row r="4286" spans="1:5" x14ac:dyDescent="0.25">
      <c r="A4286">
        <v>4.4205090589334749E+268</v>
      </c>
      <c r="B4286">
        <v>198986.189725</v>
      </c>
      <c r="C4286">
        <v>0.106118</v>
      </c>
      <c r="D4286">
        <v>-65.291347000000002</v>
      </c>
      <c r="E4286">
        <v>4085</v>
      </c>
    </row>
    <row r="4287" spans="1:5" x14ac:dyDescent="0.25">
      <c r="A4287">
        <v>4.4205090589334749E+268</v>
      </c>
      <c r="B4287">
        <v>198920.89837899999</v>
      </c>
      <c r="C4287">
        <v>0.10609200000000001</v>
      </c>
      <c r="D4287">
        <v>-65.291347000000002</v>
      </c>
      <c r="E4287">
        <v>4086</v>
      </c>
    </row>
    <row r="4288" spans="1:5" x14ac:dyDescent="0.25">
      <c r="A4288">
        <v>4.4205090589334749E+268</v>
      </c>
      <c r="B4288">
        <v>198855.607032</v>
      </c>
      <c r="C4288">
        <v>0.10606599999999999</v>
      </c>
      <c r="D4288">
        <v>-65.291347000000002</v>
      </c>
      <c r="E4288">
        <v>4087</v>
      </c>
    </row>
    <row r="4289" spans="1:5" x14ac:dyDescent="0.25">
      <c r="A4289">
        <v>4.4205090589334749E+268</v>
      </c>
      <c r="B4289">
        <v>198790.31568599999</v>
      </c>
      <c r="C4289">
        <v>0.10604</v>
      </c>
      <c r="D4289">
        <v>-65.291347000000002</v>
      </c>
      <c r="E4289">
        <v>4088</v>
      </c>
    </row>
    <row r="4290" spans="1:5" x14ac:dyDescent="0.25">
      <c r="A4290">
        <v>4.4205090589334749E+268</v>
      </c>
      <c r="B4290">
        <v>198725.024339</v>
      </c>
      <c r="C4290">
        <v>0.106015</v>
      </c>
      <c r="D4290">
        <v>-65.291347000000002</v>
      </c>
      <c r="E4290">
        <v>4089</v>
      </c>
    </row>
    <row r="4291" spans="1:5" x14ac:dyDescent="0.25">
      <c r="A4291">
        <v>4.4205090589334749E+268</v>
      </c>
      <c r="B4291">
        <v>198659.73299300001</v>
      </c>
      <c r="C4291">
        <v>0.105989</v>
      </c>
      <c r="D4291">
        <v>-65.291347000000002</v>
      </c>
      <c r="E4291">
        <v>4090</v>
      </c>
    </row>
    <row r="4292" spans="1:5" x14ac:dyDescent="0.25">
      <c r="A4292">
        <v>4.4205090589334749E+268</v>
      </c>
      <c r="B4292">
        <v>198594.44164599999</v>
      </c>
      <c r="C4292">
        <v>0.105963</v>
      </c>
      <c r="D4292">
        <v>-65.291347000000002</v>
      </c>
      <c r="E4292">
        <v>4091</v>
      </c>
    </row>
    <row r="4293" spans="1:5" x14ac:dyDescent="0.25">
      <c r="A4293">
        <v>4.4205090589334749E+268</v>
      </c>
      <c r="B4293">
        <v>198529.150299</v>
      </c>
      <c r="C4293">
        <v>0.105937</v>
      </c>
      <c r="D4293">
        <v>-65.291347000000002</v>
      </c>
      <c r="E4293">
        <v>4092</v>
      </c>
    </row>
    <row r="4294" spans="1:5" x14ac:dyDescent="0.25">
      <c r="A4294">
        <v>4.4205090589334749E+268</v>
      </c>
      <c r="B4294">
        <v>198463.85895299999</v>
      </c>
      <c r="C4294">
        <v>0.10591100000000001</v>
      </c>
      <c r="D4294">
        <v>-65.291347000000002</v>
      </c>
      <c r="E4294">
        <v>4093</v>
      </c>
    </row>
    <row r="4295" spans="1:5" x14ac:dyDescent="0.25">
      <c r="A4295">
        <v>4.4205090589334749E+268</v>
      </c>
      <c r="B4295">
        <v>198398.567606</v>
      </c>
      <c r="C4295">
        <v>0.10588599999999999</v>
      </c>
      <c r="D4295">
        <v>-65.291347000000002</v>
      </c>
      <c r="E4295">
        <v>4094</v>
      </c>
    </row>
    <row r="4296" spans="1:5" x14ac:dyDescent="0.25">
      <c r="A4296">
        <v>4.4205090589334749E+268</v>
      </c>
      <c r="B4296">
        <v>198333.27626000001</v>
      </c>
      <c r="C4296">
        <v>0.10586</v>
      </c>
      <c r="D4296">
        <v>-65.291347000000002</v>
      </c>
      <c r="E4296">
        <v>4095</v>
      </c>
    </row>
    <row r="4297" spans="1:5" x14ac:dyDescent="0.25">
      <c r="A4297">
        <v>4.4205090589334749E+268</v>
      </c>
      <c r="B4297">
        <v>198267.98491299999</v>
      </c>
      <c r="C4297">
        <v>0.105834</v>
      </c>
      <c r="D4297">
        <v>-65.291347000000002</v>
      </c>
      <c r="E4297">
        <v>4096</v>
      </c>
    </row>
    <row r="4298" spans="1:5" x14ac:dyDescent="0.25">
      <c r="A4298">
        <v>4.4205090589334749E+268</v>
      </c>
      <c r="B4298">
        <v>198202.69356700001</v>
      </c>
      <c r="C4298">
        <v>0.105808</v>
      </c>
      <c r="D4298">
        <v>-65.291347000000002</v>
      </c>
      <c r="E4298">
        <v>4097</v>
      </c>
    </row>
    <row r="4299" spans="1:5" x14ac:dyDescent="0.25">
      <c r="A4299">
        <v>4.4205090589334749E+268</v>
      </c>
      <c r="B4299">
        <v>198137.40221999999</v>
      </c>
      <c r="C4299">
        <v>0.105783</v>
      </c>
      <c r="D4299">
        <v>-65.291347000000002</v>
      </c>
      <c r="E4299">
        <v>4098</v>
      </c>
    </row>
    <row r="4300" spans="1:5" x14ac:dyDescent="0.25">
      <c r="A4300">
        <v>4.4205090589334749E+268</v>
      </c>
      <c r="B4300">
        <v>198072.11087400001</v>
      </c>
      <c r="C4300">
        <v>0.105757</v>
      </c>
      <c r="D4300">
        <v>-65.291347000000002</v>
      </c>
      <c r="E4300">
        <v>4099</v>
      </c>
    </row>
    <row r="4301" spans="1:5" x14ac:dyDescent="0.25">
      <c r="A4301">
        <v>4.4205090589334749E+268</v>
      </c>
      <c r="B4301">
        <v>198006.81952700001</v>
      </c>
      <c r="C4301">
        <v>0.10573100000000001</v>
      </c>
      <c r="D4301">
        <v>-65.291347000000002</v>
      </c>
      <c r="E4301">
        <v>4100</v>
      </c>
    </row>
    <row r="4302" spans="1:5" x14ac:dyDescent="0.25">
      <c r="A4302">
        <v>4.4205090589334749E+268</v>
      </c>
      <c r="B4302">
        <v>197941.52817999999</v>
      </c>
      <c r="C4302">
        <v>0.10570499999999999</v>
      </c>
      <c r="D4302">
        <v>-65.291347000000002</v>
      </c>
      <c r="E4302">
        <v>4101</v>
      </c>
    </row>
    <row r="4303" spans="1:5" x14ac:dyDescent="0.25">
      <c r="A4303">
        <v>4.4205090589334749E+268</v>
      </c>
      <c r="B4303">
        <v>197876.23683400001</v>
      </c>
      <c r="C4303">
        <v>0.10568</v>
      </c>
      <c r="D4303">
        <v>-65.291347000000002</v>
      </c>
      <c r="E4303">
        <v>4102</v>
      </c>
    </row>
    <row r="4304" spans="1:5" x14ac:dyDescent="0.25">
      <c r="A4304">
        <v>4.4205090589334749E+268</v>
      </c>
      <c r="B4304">
        <v>197810.94548699999</v>
      </c>
      <c r="C4304">
        <v>0.105654</v>
      </c>
      <c r="D4304">
        <v>-65.291347000000002</v>
      </c>
      <c r="E4304">
        <v>4103</v>
      </c>
    </row>
    <row r="4305" spans="1:5" x14ac:dyDescent="0.25">
      <c r="A4305">
        <v>4.4205090589334749E+268</v>
      </c>
      <c r="B4305">
        <v>197745.65414100001</v>
      </c>
      <c r="C4305">
        <v>0.105628</v>
      </c>
      <c r="D4305">
        <v>-65.291347000000002</v>
      </c>
      <c r="E4305">
        <v>4104</v>
      </c>
    </row>
    <row r="4306" spans="1:5" x14ac:dyDescent="0.25">
      <c r="A4306">
        <v>4.4205090589334749E+268</v>
      </c>
      <c r="B4306">
        <v>197680.36279399999</v>
      </c>
      <c r="C4306">
        <v>0.105603</v>
      </c>
      <c r="D4306">
        <v>-65.291347000000002</v>
      </c>
      <c r="E4306">
        <v>4105</v>
      </c>
    </row>
    <row r="4307" spans="1:5" x14ac:dyDescent="0.25">
      <c r="A4307">
        <v>4.4205090589334749E+268</v>
      </c>
      <c r="B4307">
        <v>197615.071448</v>
      </c>
      <c r="C4307">
        <v>0.105577</v>
      </c>
      <c r="D4307">
        <v>-65.291347000000002</v>
      </c>
      <c r="E4307">
        <v>4106</v>
      </c>
    </row>
    <row r="4308" spans="1:5" x14ac:dyDescent="0.25">
      <c r="A4308">
        <v>4.4205090589334749E+268</v>
      </c>
      <c r="B4308">
        <v>197549.78010100001</v>
      </c>
      <c r="C4308">
        <v>0.10555200000000001</v>
      </c>
      <c r="D4308">
        <v>-65.291347000000002</v>
      </c>
      <c r="E4308">
        <v>4107</v>
      </c>
    </row>
    <row r="4309" spans="1:5" x14ac:dyDescent="0.25">
      <c r="A4309">
        <v>4.4205090589334749E+268</v>
      </c>
      <c r="B4309">
        <v>197484.488755</v>
      </c>
      <c r="C4309">
        <v>0.10552599999999999</v>
      </c>
      <c r="D4309">
        <v>-65.291347000000002</v>
      </c>
      <c r="E4309">
        <v>4108</v>
      </c>
    </row>
    <row r="4310" spans="1:5" x14ac:dyDescent="0.25">
      <c r="A4310">
        <v>4.4205090589334749E+268</v>
      </c>
      <c r="B4310">
        <v>197419.19740800001</v>
      </c>
      <c r="C4310">
        <v>0.1055</v>
      </c>
      <c r="D4310">
        <v>-65.291347000000002</v>
      </c>
      <c r="E4310">
        <v>4109</v>
      </c>
    </row>
    <row r="4311" spans="1:5" x14ac:dyDescent="0.25">
      <c r="A4311">
        <v>4.4205090589334749E+268</v>
      </c>
      <c r="B4311">
        <v>197353.90606199999</v>
      </c>
      <c r="C4311">
        <v>0.105475</v>
      </c>
      <c r="D4311">
        <v>-65.291347000000002</v>
      </c>
      <c r="E4311">
        <v>4110</v>
      </c>
    </row>
    <row r="4312" spans="1:5" x14ac:dyDescent="0.25">
      <c r="A4312">
        <v>4.4205090589334749E+268</v>
      </c>
      <c r="B4312">
        <v>197288.614715</v>
      </c>
      <c r="C4312">
        <v>0.105449</v>
      </c>
      <c r="D4312">
        <v>-65.291347000000002</v>
      </c>
      <c r="E4312">
        <v>4111</v>
      </c>
    </row>
    <row r="4313" spans="1:5" x14ac:dyDescent="0.25">
      <c r="A4313">
        <v>4.4205090589334749E+268</v>
      </c>
      <c r="B4313">
        <v>197223.32336800001</v>
      </c>
      <c r="C4313">
        <v>0.105424</v>
      </c>
      <c r="D4313">
        <v>-65.291347000000002</v>
      </c>
      <c r="E4313">
        <v>4112</v>
      </c>
    </row>
    <row r="4314" spans="1:5" x14ac:dyDescent="0.25">
      <c r="A4314">
        <v>4.4205090589334749E+268</v>
      </c>
      <c r="B4314">
        <v>197158.032022</v>
      </c>
      <c r="C4314">
        <v>0.10539800000000001</v>
      </c>
      <c r="D4314">
        <v>-65.291347000000002</v>
      </c>
      <c r="E4314">
        <v>4113</v>
      </c>
    </row>
    <row r="4315" spans="1:5" x14ac:dyDescent="0.25">
      <c r="A4315">
        <v>4.4205090589334749E+268</v>
      </c>
      <c r="B4315">
        <v>197092.74067500001</v>
      </c>
      <c r="C4315">
        <v>0.10537299999999999</v>
      </c>
      <c r="D4315">
        <v>-65.291347000000002</v>
      </c>
      <c r="E4315">
        <v>4114</v>
      </c>
    </row>
    <row r="4316" spans="1:5" x14ac:dyDescent="0.25">
      <c r="A4316">
        <v>4.4205090589334749E+268</v>
      </c>
      <c r="B4316">
        <v>197027.449329</v>
      </c>
      <c r="C4316">
        <v>0.105347</v>
      </c>
      <c r="D4316">
        <v>-65.291347000000002</v>
      </c>
      <c r="E4316">
        <v>4115</v>
      </c>
    </row>
    <row r="4317" spans="1:5" x14ac:dyDescent="0.25">
      <c r="A4317">
        <v>4.4205090589334749E+268</v>
      </c>
      <c r="B4317">
        <v>196962.157982</v>
      </c>
      <c r="C4317">
        <v>0.105322</v>
      </c>
      <c r="D4317">
        <v>-65.291347000000002</v>
      </c>
      <c r="E4317">
        <v>4116</v>
      </c>
    </row>
    <row r="4318" spans="1:5" x14ac:dyDescent="0.25">
      <c r="A4318">
        <v>4.4205090589334749E+268</v>
      </c>
      <c r="B4318">
        <v>196896.86663599999</v>
      </c>
      <c r="C4318">
        <v>0.105296</v>
      </c>
      <c r="D4318">
        <v>-65.291347000000002</v>
      </c>
      <c r="E4318">
        <v>4117</v>
      </c>
    </row>
    <row r="4319" spans="1:5" x14ac:dyDescent="0.25">
      <c r="A4319">
        <v>4.4205090589334749E+268</v>
      </c>
      <c r="B4319">
        <v>196831.575289</v>
      </c>
      <c r="C4319">
        <v>0.105271</v>
      </c>
      <c r="D4319">
        <v>-65.291347000000002</v>
      </c>
      <c r="E4319">
        <v>4118</v>
      </c>
    </row>
    <row r="4320" spans="1:5" x14ac:dyDescent="0.25">
      <c r="A4320">
        <v>4.4205090589334749E+268</v>
      </c>
      <c r="B4320">
        <v>196766.28394299999</v>
      </c>
      <c r="C4320">
        <v>0.10524500000000001</v>
      </c>
      <c r="D4320">
        <v>-65.291347000000002</v>
      </c>
      <c r="E4320">
        <v>4119</v>
      </c>
    </row>
    <row r="4321" spans="1:5" x14ac:dyDescent="0.25">
      <c r="A4321">
        <v>4.4205090589334749E+268</v>
      </c>
      <c r="B4321">
        <v>196700.992596</v>
      </c>
      <c r="C4321">
        <v>0.10521999999999999</v>
      </c>
      <c r="D4321">
        <v>-65.291347000000002</v>
      </c>
      <c r="E4321">
        <v>4120</v>
      </c>
    </row>
    <row r="4322" spans="1:5" x14ac:dyDescent="0.25">
      <c r="A4322">
        <v>4.4205090589334749E+268</v>
      </c>
      <c r="B4322">
        <v>196635.70124900001</v>
      </c>
      <c r="C4322">
        <v>0.105194</v>
      </c>
      <c r="D4322">
        <v>-65.291347000000002</v>
      </c>
      <c r="E4322">
        <v>4121</v>
      </c>
    </row>
    <row r="4323" spans="1:5" x14ac:dyDescent="0.25">
      <c r="A4323">
        <v>4.4205090589334749E+268</v>
      </c>
      <c r="B4323">
        <v>196570.40990299999</v>
      </c>
      <c r="C4323">
        <v>0.105169</v>
      </c>
      <c r="D4323">
        <v>-65.291347000000002</v>
      </c>
      <c r="E4323">
        <v>4122</v>
      </c>
    </row>
    <row r="4324" spans="1:5" x14ac:dyDescent="0.25">
      <c r="A4324">
        <v>4.4205090589334749E+268</v>
      </c>
      <c r="B4324">
        <v>196505.118556</v>
      </c>
      <c r="C4324">
        <v>0.105143</v>
      </c>
      <c r="D4324">
        <v>-65.291347000000002</v>
      </c>
      <c r="E4324">
        <v>4123</v>
      </c>
    </row>
    <row r="4325" spans="1:5" x14ac:dyDescent="0.25">
      <c r="A4325">
        <v>4.4205090589334749E+268</v>
      </c>
      <c r="B4325">
        <v>196439.82720999999</v>
      </c>
      <c r="C4325">
        <v>0.105118</v>
      </c>
      <c r="D4325">
        <v>-65.291347000000002</v>
      </c>
      <c r="E4325">
        <v>4124</v>
      </c>
    </row>
    <row r="4326" spans="1:5" x14ac:dyDescent="0.25">
      <c r="A4326">
        <v>4.4205090589334749E+268</v>
      </c>
      <c r="B4326">
        <v>196374.535863</v>
      </c>
      <c r="C4326">
        <v>0.10509300000000001</v>
      </c>
      <c r="D4326">
        <v>-65.291347000000002</v>
      </c>
      <c r="E4326">
        <v>4125</v>
      </c>
    </row>
    <row r="4327" spans="1:5" x14ac:dyDescent="0.25">
      <c r="A4327">
        <v>4.4205090589334749E+268</v>
      </c>
      <c r="B4327">
        <v>196309.24451700001</v>
      </c>
      <c r="C4327">
        <v>0.10506699999999999</v>
      </c>
      <c r="D4327">
        <v>-65.291347000000002</v>
      </c>
      <c r="E4327">
        <v>4126</v>
      </c>
    </row>
    <row r="4328" spans="1:5" x14ac:dyDescent="0.25">
      <c r="A4328">
        <v>4.4205090589334749E+268</v>
      </c>
      <c r="B4328">
        <v>196243.95316999999</v>
      </c>
      <c r="C4328">
        <v>0.105042</v>
      </c>
      <c r="D4328">
        <v>-65.291347000000002</v>
      </c>
      <c r="E4328">
        <v>4127</v>
      </c>
    </row>
    <row r="4329" spans="1:5" x14ac:dyDescent="0.25">
      <c r="A4329">
        <v>4.4205090589334749E+268</v>
      </c>
      <c r="B4329">
        <v>196178.66182400001</v>
      </c>
      <c r="C4329">
        <v>0.105016</v>
      </c>
      <c r="D4329">
        <v>-65.291347000000002</v>
      </c>
      <c r="E4329">
        <v>4128</v>
      </c>
    </row>
    <row r="4330" spans="1:5" x14ac:dyDescent="0.25">
      <c r="A4330">
        <v>4.4205090589334749E+268</v>
      </c>
      <c r="B4330">
        <v>196113.37047699999</v>
      </c>
      <c r="C4330">
        <v>0.104991</v>
      </c>
      <c r="D4330">
        <v>-65.291347000000002</v>
      </c>
      <c r="E4330">
        <v>4129</v>
      </c>
    </row>
    <row r="4331" spans="1:5" x14ac:dyDescent="0.25">
      <c r="A4331">
        <v>4.4205090589334749E+268</v>
      </c>
      <c r="B4331">
        <v>196048.07913100001</v>
      </c>
      <c r="C4331">
        <v>0.104966</v>
      </c>
      <c r="D4331">
        <v>-65.291347000000002</v>
      </c>
      <c r="E4331">
        <v>4130</v>
      </c>
    </row>
    <row r="4332" spans="1:5" x14ac:dyDescent="0.25">
      <c r="A4332">
        <v>4.4205090589334749E+268</v>
      </c>
      <c r="B4332">
        <v>195982.78778399999</v>
      </c>
      <c r="C4332">
        <v>0.10494000000000001</v>
      </c>
      <c r="D4332">
        <v>-65.291347000000002</v>
      </c>
      <c r="E4332">
        <v>4131</v>
      </c>
    </row>
    <row r="4333" spans="1:5" x14ac:dyDescent="0.25">
      <c r="A4333">
        <v>4.4205090589334749E+268</v>
      </c>
      <c r="B4333">
        <v>195917.49643699999</v>
      </c>
      <c r="C4333">
        <v>0.10491499999999999</v>
      </c>
      <c r="D4333">
        <v>-65.291347000000002</v>
      </c>
      <c r="E4333">
        <v>4132</v>
      </c>
    </row>
    <row r="4334" spans="1:5" x14ac:dyDescent="0.25">
      <c r="A4334">
        <v>4.4205090589334749E+268</v>
      </c>
      <c r="B4334">
        <v>195852.20509100001</v>
      </c>
      <c r="C4334">
        <v>0.10489</v>
      </c>
      <c r="D4334">
        <v>-65.291347000000002</v>
      </c>
      <c r="E4334">
        <v>4133</v>
      </c>
    </row>
    <row r="4335" spans="1:5" x14ac:dyDescent="0.25">
      <c r="A4335">
        <v>4.4205090589334749E+268</v>
      </c>
      <c r="B4335">
        <v>195786.91374399999</v>
      </c>
      <c r="C4335">
        <v>0.104865</v>
      </c>
      <c r="D4335">
        <v>-65.291347000000002</v>
      </c>
      <c r="E4335">
        <v>4134</v>
      </c>
    </row>
    <row r="4336" spans="1:5" x14ac:dyDescent="0.25">
      <c r="A4336">
        <v>4.4205090589334749E+268</v>
      </c>
      <c r="B4336">
        <v>195721.62239800001</v>
      </c>
      <c r="C4336">
        <v>0.104839</v>
      </c>
      <c r="D4336">
        <v>-65.291347000000002</v>
      </c>
      <c r="E4336">
        <v>4135</v>
      </c>
    </row>
    <row r="4337" spans="1:5" x14ac:dyDescent="0.25">
      <c r="A4337">
        <v>4.4205090589334749E+268</v>
      </c>
      <c r="B4337">
        <v>195656.33105099999</v>
      </c>
      <c r="C4337">
        <v>0.104814</v>
      </c>
      <c r="D4337">
        <v>-65.291347000000002</v>
      </c>
      <c r="E4337">
        <v>4136</v>
      </c>
    </row>
    <row r="4338" spans="1:5" x14ac:dyDescent="0.25">
      <c r="A4338">
        <v>4.4205090589334749E+268</v>
      </c>
      <c r="B4338">
        <v>195591.039705</v>
      </c>
      <c r="C4338">
        <v>0.10478899999999999</v>
      </c>
      <c r="D4338">
        <v>-65.291347000000002</v>
      </c>
      <c r="E4338">
        <v>4137</v>
      </c>
    </row>
    <row r="4339" spans="1:5" x14ac:dyDescent="0.25">
      <c r="A4339">
        <v>4.4205090589334749E+268</v>
      </c>
      <c r="B4339">
        <v>195525.74835800001</v>
      </c>
      <c r="C4339">
        <v>0.104764</v>
      </c>
      <c r="D4339">
        <v>-65.291347000000002</v>
      </c>
      <c r="E4339">
        <v>4138</v>
      </c>
    </row>
    <row r="4340" spans="1:5" x14ac:dyDescent="0.25">
      <c r="A4340">
        <v>4.4205090589334749E+268</v>
      </c>
      <c r="B4340">
        <v>195460.457012</v>
      </c>
      <c r="C4340">
        <v>0.104738</v>
      </c>
      <c r="D4340">
        <v>-65.291347000000002</v>
      </c>
      <c r="E4340">
        <v>4139</v>
      </c>
    </row>
    <row r="4341" spans="1:5" x14ac:dyDescent="0.25">
      <c r="A4341">
        <v>4.4205090589334749E+268</v>
      </c>
      <c r="B4341">
        <v>195395.16566500001</v>
      </c>
      <c r="C4341">
        <v>0.104713</v>
      </c>
      <c r="D4341">
        <v>-65.291347000000002</v>
      </c>
      <c r="E4341">
        <v>4140</v>
      </c>
    </row>
    <row r="4342" spans="1:5" x14ac:dyDescent="0.25">
      <c r="A4342">
        <v>4.4205090589334749E+268</v>
      </c>
      <c r="B4342">
        <v>195329.87431799999</v>
      </c>
      <c r="C4342">
        <v>0.104688</v>
      </c>
      <c r="D4342">
        <v>-65.291347000000002</v>
      </c>
      <c r="E4342">
        <v>4141</v>
      </c>
    </row>
    <row r="4343" spans="1:5" x14ac:dyDescent="0.25">
      <c r="A4343">
        <v>4.4205090589334749E+268</v>
      </c>
      <c r="B4343">
        <v>195264.582972</v>
      </c>
      <c r="C4343">
        <v>0.10466300000000001</v>
      </c>
      <c r="D4343">
        <v>-65.291347000000002</v>
      </c>
      <c r="E4343">
        <v>4142</v>
      </c>
    </row>
    <row r="4344" spans="1:5" x14ac:dyDescent="0.25">
      <c r="A4344">
        <v>4.4205090589334749E+268</v>
      </c>
      <c r="B4344">
        <v>195199.29162500001</v>
      </c>
      <c r="C4344">
        <v>0.10463799999999999</v>
      </c>
      <c r="D4344">
        <v>-65.291347000000002</v>
      </c>
      <c r="E4344">
        <v>4143</v>
      </c>
    </row>
    <row r="4345" spans="1:5" x14ac:dyDescent="0.25">
      <c r="A4345">
        <v>4.4205090589334749E+268</v>
      </c>
      <c r="B4345">
        <v>195134.000279</v>
      </c>
      <c r="C4345">
        <v>0.104612</v>
      </c>
      <c r="D4345">
        <v>-65.291347000000002</v>
      </c>
      <c r="E4345">
        <v>4144</v>
      </c>
    </row>
    <row r="4346" spans="1:5" x14ac:dyDescent="0.25">
      <c r="A4346">
        <v>4.4205090589334749E+268</v>
      </c>
      <c r="B4346">
        <v>195068.70893200001</v>
      </c>
      <c r="C4346">
        <v>0.104587</v>
      </c>
      <c r="D4346">
        <v>-65.291347000000002</v>
      </c>
      <c r="E4346">
        <v>4145</v>
      </c>
    </row>
    <row r="4347" spans="1:5" x14ac:dyDescent="0.25">
      <c r="A4347">
        <v>4.4205090589334749E+268</v>
      </c>
      <c r="B4347">
        <v>195003.417586</v>
      </c>
      <c r="C4347">
        <v>0.104562</v>
      </c>
      <c r="D4347">
        <v>-65.291347000000002</v>
      </c>
      <c r="E4347">
        <v>4146</v>
      </c>
    </row>
    <row r="4348" spans="1:5" x14ac:dyDescent="0.25">
      <c r="A4348">
        <v>4.4205090589334749E+268</v>
      </c>
      <c r="B4348">
        <v>194938.126239</v>
      </c>
      <c r="C4348">
        <v>0.104537</v>
      </c>
      <c r="D4348">
        <v>-65.291347000000002</v>
      </c>
      <c r="E4348">
        <v>4147</v>
      </c>
    </row>
    <row r="4349" spans="1:5" x14ac:dyDescent="0.25">
      <c r="A4349">
        <v>4.4205090589334749E+268</v>
      </c>
      <c r="B4349">
        <v>194872.83489299999</v>
      </c>
      <c r="C4349">
        <v>0.10451199999999999</v>
      </c>
      <c r="D4349">
        <v>-65.291347000000002</v>
      </c>
      <c r="E4349">
        <v>4148</v>
      </c>
    </row>
    <row r="4350" spans="1:5" x14ac:dyDescent="0.25">
      <c r="A4350">
        <v>4.4205090589334749E+268</v>
      </c>
      <c r="B4350">
        <v>194807.543546</v>
      </c>
      <c r="C4350">
        <v>0.104487</v>
      </c>
      <c r="D4350">
        <v>-65.291347000000002</v>
      </c>
      <c r="E4350">
        <v>4149</v>
      </c>
    </row>
    <row r="4351" spans="1:5" x14ac:dyDescent="0.25">
      <c r="A4351">
        <v>4.4205090589334749E+268</v>
      </c>
      <c r="B4351">
        <v>194742.25219900001</v>
      </c>
      <c r="C4351">
        <v>0.104462</v>
      </c>
      <c r="D4351">
        <v>-65.291347000000002</v>
      </c>
      <c r="E4351">
        <v>4150</v>
      </c>
    </row>
    <row r="4352" spans="1:5" x14ac:dyDescent="0.25">
      <c r="A4352">
        <v>4.4205090589334749E+268</v>
      </c>
      <c r="B4352">
        <v>194676.960853</v>
      </c>
      <c r="C4352">
        <v>0.104437</v>
      </c>
      <c r="D4352">
        <v>-65.291347000000002</v>
      </c>
      <c r="E4352">
        <v>4151</v>
      </c>
    </row>
    <row r="4353" spans="1:5" x14ac:dyDescent="0.25">
      <c r="A4353">
        <v>4.4205090589334749E+268</v>
      </c>
      <c r="B4353">
        <v>194611.66950600001</v>
      </c>
      <c r="C4353">
        <v>0.104411</v>
      </c>
      <c r="D4353">
        <v>-65.291347000000002</v>
      </c>
      <c r="E4353">
        <v>4152</v>
      </c>
    </row>
    <row r="4354" spans="1:5" x14ac:dyDescent="0.25">
      <c r="A4354">
        <v>4.4205090589334749E+268</v>
      </c>
      <c r="B4354">
        <v>194546.37815999999</v>
      </c>
      <c r="C4354">
        <v>0.10438600000000001</v>
      </c>
      <c r="D4354">
        <v>-65.291347000000002</v>
      </c>
      <c r="E4354">
        <v>4153</v>
      </c>
    </row>
    <row r="4355" spans="1:5" x14ac:dyDescent="0.25">
      <c r="A4355">
        <v>4.4205090589334749E+268</v>
      </c>
      <c r="B4355">
        <v>194481.086813</v>
      </c>
      <c r="C4355">
        <v>0.104361</v>
      </c>
      <c r="D4355">
        <v>-65.291347000000002</v>
      </c>
      <c r="E4355">
        <v>4154</v>
      </c>
    </row>
    <row r="4356" spans="1:5" x14ac:dyDescent="0.25">
      <c r="A4356">
        <v>4.4205090589334749E+268</v>
      </c>
      <c r="B4356">
        <v>194415.79546699999</v>
      </c>
      <c r="C4356">
        <v>0.104336</v>
      </c>
      <c r="D4356">
        <v>-65.291347000000002</v>
      </c>
      <c r="E4356">
        <v>4155</v>
      </c>
    </row>
    <row r="4357" spans="1:5" x14ac:dyDescent="0.25">
      <c r="A4357">
        <v>4.4205090589334749E+268</v>
      </c>
      <c r="B4357">
        <v>194350.50412</v>
      </c>
      <c r="C4357">
        <v>0.104311</v>
      </c>
      <c r="D4357">
        <v>-65.291347000000002</v>
      </c>
      <c r="E4357">
        <v>4156</v>
      </c>
    </row>
    <row r="4358" spans="1:5" x14ac:dyDescent="0.25">
      <c r="A4358">
        <v>4.4205090589334749E+268</v>
      </c>
      <c r="B4358">
        <v>194285.21277400001</v>
      </c>
      <c r="C4358">
        <v>0.104286</v>
      </c>
      <c r="D4358">
        <v>-65.291347000000002</v>
      </c>
      <c r="E4358">
        <v>4157</v>
      </c>
    </row>
    <row r="4359" spans="1:5" x14ac:dyDescent="0.25">
      <c r="A4359">
        <v>4.4205090589334749E+268</v>
      </c>
      <c r="B4359">
        <v>194219.92142699999</v>
      </c>
      <c r="C4359">
        <v>0.10426100000000001</v>
      </c>
      <c r="D4359">
        <v>-65.291347000000002</v>
      </c>
      <c r="E4359">
        <v>4158</v>
      </c>
    </row>
    <row r="4360" spans="1:5" x14ac:dyDescent="0.25">
      <c r="A4360">
        <v>4.4205090589334749E+268</v>
      </c>
      <c r="B4360">
        <v>194154.63008100001</v>
      </c>
      <c r="C4360">
        <v>0.104236</v>
      </c>
      <c r="D4360">
        <v>-65.291347000000002</v>
      </c>
      <c r="E4360">
        <v>4159</v>
      </c>
    </row>
    <row r="4361" spans="1:5" x14ac:dyDescent="0.25">
      <c r="A4361">
        <v>4.4205090589334749E+268</v>
      </c>
      <c r="B4361">
        <v>194089.33873399999</v>
      </c>
      <c r="C4361">
        <v>0.104211</v>
      </c>
      <c r="D4361">
        <v>-65.291347000000002</v>
      </c>
      <c r="E4361">
        <v>4160</v>
      </c>
    </row>
    <row r="4362" spans="1:5" x14ac:dyDescent="0.25">
      <c r="A4362">
        <v>4.4205090589334749E+268</v>
      </c>
      <c r="B4362">
        <v>194024.047387</v>
      </c>
      <c r="C4362">
        <v>0.104186</v>
      </c>
      <c r="D4362">
        <v>-65.291347000000002</v>
      </c>
      <c r="E4362">
        <v>4161</v>
      </c>
    </row>
    <row r="4363" spans="1:5" x14ac:dyDescent="0.25">
      <c r="A4363">
        <v>4.4205090589334749E+268</v>
      </c>
      <c r="B4363">
        <v>193958.75604099999</v>
      </c>
      <c r="C4363">
        <v>0.104161</v>
      </c>
      <c r="D4363">
        <v>-65.291347000000002</v>
      </c>
      <c r="E4363">
        <v>4162</v>
      </c>
    </row>
    <row r="4364" spans="1:5" x14ac:dyDescent="0.25">
      <c r="A4364">
        <v>4.4205090589334749E+268</v>
      </c>
      <c r="B4364">
        <v>193893.46469399999</v>
      </c>
      <c r="C4364">
        <v>0.10413699999999999</v>
      </c>
      <c r="D4364">
        <v>-65.291347000000002</v>
      </c>
      <c r="E4364">
        <v>4163</v>
      </c>
    </row>
    <row r="4365" spans="1:5" x14ac:dyDescent="0.25">
      <c r="A4365">
        <v>4.4205090589334749E+268</v>
      </c>
      <c r="B4365">
        <v>193828.17334800001</v>
      </c>
      <c r="C4365">
        <v>0.104112</v>
      </c>
      <c r="D4365">
        <v>-65.291347000000002</v>
      </c>
      <c r="E4365">
        <v>4164</v>
      </c>
    </row>
    <row r="4366" spans="1:5" x14ac:dyDescent="0.25">
      <c r="A4366">
        <v>4.4205090589334749E+268</v>
      </c>
      <c r="B4366">
        <v>193762.88200099999</v>
      </c>
      <c r="C4366">
        <v>0.104087</v>
      </c>
      <c r="D4366">
        <v>-65.291347000000002</v>
      </c>
      <c r="E4366">
        <v>4165</v>
      </c>
    </row>
    <row r="4367" spans="1:5" x14ac:dyDescent="0.25">
      <c r="A4367">
        <v>4.4205090589334749E+268</v>
      </c>
      <c r="B4367">
        <v>193697.59065500001</v>
      </c>
      <c r="C4367">
        <v>0.104062</v>
      </c>
      <c r="D4367">
        <v>-65.291347000000002</v>
      </c>
      <c r="E4367">
        <v>4166</v>
      </c>
    </row>
    <row r="4368" spans="1:5" x14ac:dyDescent="0.25">
      <c r="A4368">
        <v>4.4205090589334749E+268</v>
      </c>
      <c r="B4368">
        <v>193632.29930799999</v>
      </c>
      <c r="C4368">
        <v>0.104037</v>
      </c>
      <c r="D4368">
        <v>-65.291347000000002</v>
      </c>
      <c r="E4368">
        <v>4167</v>
      </c>
    </row>
    <row r="4369" spans="1:5" x14ac:dyDescent="0.25">
      <c r="A4369">
        <v>4.4205090589334749E+268</v>
      </c>
      <c r="B4369">
        <v>193567.007962</v>
      </c>
      <c r="C4369">
        <v>0.10401199999999999</v>
      </c>
      <c r="D4369">
        <v>-65.291347000000002</v>
      </c>
      <c r="E4369">
        <v>4168</v>
      </c>
    </row>
    <row r="4370" spans="1:5" x14ac:dyDescent="0.25">
      <c r="A4370">
        <v>4.4205090589334749E+268</v>
      </c>
      <c r="B4370">
        <v>193501.71661500001</v>
      </c>
      <c r="C4370">
        <v>0.103987</v>
      </c>
      <c r="D4370">
        <v>-65.291347000000002</v>
      </c>
      <c r="E4370">
        <v>4169</v>
      </c>
    </row>
    <row r="4371" spans="1:5" x14ac:dyDescent="0.25">
      <c r="A4371">
        <v>4.4205090589334749E+268</v>
      </c>
      <c r="B4371">
        <v>193436.42526799999</v>
      </c>
      <c r="C4371">
        <v>0.103962</v>
      </c>
      <c r="D4371">
        <v>-65.291347000000002</v>
      </c>
      <c r="E4371">
        <v>4170</v>
      </c>
    </row>
    <row r="4372" spans="1:5" x14ac:dyDescent="0.25">
      <c r="A4372">
        <v>4.4205090589334749E+268</v>
      </c>
      <c r="B4372">
        <v>193371.13392200001</v>
      </c>
      <c r="C4372">
        <v>0.103937</v>
      </c>
      <c r="D4372">
        <v>-65.291347000000002</v>
      </c>
      <c r="E4372">
        <v>4171</v>
      </c>
    </row>
    <row r="4373" spans="1:5" x14ac:dyDescent="0.25">
      <c r="A4373">
        <v>4.4205090589334749E+268</v>
      </c>
      <c r="B4373">
        <v>193305.84257499999</v>
      </c>
      <c r="C4373">
        <v>0.10391300000000001</v>
      </c>
      <c r="D4373">
        <v>-65.291347000000002</v>
      </c>
      <c r="E4373">
        <v>4172</v>
      </c>
    </row>
    <row r="4374" spans="1:5" x14ac:dyDescent="0.25">
      <c r="A4374">
        <v>4.4205090589334749E+268</v>
      </c>
      <c r="B4374">
        <v>193240.551229</v>
      </c>
      <c r="C4374">
        <v>0.10388799999999999</v>
      </c>
      <c r="D4374">
        <v>-65.291347000000002</v>
      </c>
      <c r="E4374">
        <v>4173</v>
      </c>
    </row>
    <row r="4375" spans="1:5" x14ac:dyDescent="0.25">
      <c r="A4375">
        <v>4.4205090589334749E+268</v>
      </c>
      <c r="B4375">
        <v>193175.25988200001</v>
      </c>
      <c r="C4375">
        <v>0.103863</v>
      </c>
      <c r="D4375">
        <v>-65.291347000000002</v>
      </c>
      <c r="E4375">
        <v>4174</v>
      </c>
    </row>
    <row r="4376" spans="1:5" x14ac:dyDescent="0.25">
      <c r="A4376">
        <v>4.4205090589334749E+268</v>
      </c>
      <c r="B4376">
        <v>193109.968536</v>
      </c>
      <c r="C4376">
        <v>0.103838</v>
      </c>
      <c r="D4376">
        <v>-65.291347000000002</v>
      </c>
      <c r="E4376">
        <v>4175</v>
      </c>
    </row>
    <row r="4377" spans="1:5" x14ac:dyDescent="0.25">
      <c r="A4377">
        <v>4.4205090589334749E+268</v>
      </c>
      <c r="B4377">
        <v>193044.67718900001</v>
      </c>
      <c r="C4377">
        <v>0.103813</v>
      </c>
      <c r="D4377">
        <v>-65.291347000000002</v>
      </c>
      <c r="E4377">
        <v>4176</v>
      </c>
    </row>
    <row r="4378" spans="1:5" x14ac:dyDescent="0.25">
      <c r="A4378">
        <v>4.4205090589334749E+268</v>
      </c>
      <c r="B4378">
        <v>192979.385843</v>
      </c>
      <c r="C4378">
        <v>0.10378900000000001</v>
      </c>
      <c r="D4378">
        <v>-65.291347000000002</v>
      </c>
      <c r="E4378">
        <v>4177</v>
      </c>
    </row>
    <row r="4379" spans="1:5" x14ac:dyDescent="0.25">
      <c r="A4379">
        <v>4.4205090589334749E+268</v>
      </c>
      <c r="B4379">
        <v>192914.09449600001</v>
      </c>
      <c r="C4379">
        <v>0.103764</v>
      </c>
      <c r="D4379">
        <v>-65.291347000000002</v>
      </c>
      <c r="E4379">
        <v>4178</v>
      </c>
    </row>
    <row r="4380" spans="1:5" x14ac:dyDescent="0.25">
      <c r="A4380">
        <v>4.4205090589334749E+268</v>
      </c>
      <c r="B4380">
        <v>192848.80314900001</v>
      </c>
      <c r="C4380">
        <v>0.103739</v>
      </c>
      <c r="D4380">
        <v>-65.291347000000002</v>
      </c>
      <c r="E4380">
        <v>4179</v>
      </c>
    </row>
    <row r="4381" spans="1:5" x14ac:dyDescent="0.25">
      <c r="A4381">
        <v>4.4205090589334749E+268</v>
      </c>
      <c r="B4381">
        <v>192783.511803</v>
      </c>
      <c r="C4381">
        <v>0.103714</v>
      </c>
      <c r="D4381">
        <v>-65.291347000000002</v>
      </c>
      <c r="E4381">
        <v>4180</v>
      </c>
    </row>
    <row r="4382" spans="1:5" x14ac:dyDescent="0.25">
      <c r="A4382">
        <v>4.4205090589334749E+268</v>
      </c>
      <c r="B4382">
        <v>192718.22045600001</v>
      </c>
      <c r="C4382">
        <v>0.10369</v>
      </c>
      <c r="D4382">
        <v>-65.291347000000002</v>
      </c>
      <c r="E4382">
        <v>4181</v>
      </c>
    </row>
    <row r="4383" spans="1:5" x14ac:dyDescent="0.25">
      <c r="A4383">
        <v>4.4205090589334749E+268</v>
      </c>
      <c r="B4383">
        <v>192652.92911</v>
      </c>
      <c r="C4383">
        <v>0.10366499999999999</v>
      </c>
      <c r="D4383">
        <v>-65.291347000000002</v>
      </c>
      <c r="E4383">
        <v>4182</v>
      </c>
    </row>
    <row r="4384" spans="1:5" x14ac:dyDescent="0.25">
      <c r="A4384">
        <v>4.4205090589334749E+268</v>
      </c>
      <c r="B4384">
        <v>192587.63776300001</v>
      </c>
      <c r="C4384">
        <v>0.10364</v>
      </c>
      <c r="D4384">
        <v>-65.291347000000002</v>
      </c>
      <c r="E4384">
        <v>4183</v>
      </c>
    </row>
    <row r="4385" spans="1:5" x14ac:dyDescent="0.25">
      <c r="A4385">
        <v>4.4205090589334749E+268</v>
      </c>
      <c r="B4385">
        <v>192522.34641699999</v>
      </c>
      <c r="C4385">
        <v>0.103616</v>
      </c>
      <c r="D4385">
        <v>-65.291347000000002</v>
      </c>
      <c r="E4385">
        <v>4184</v>
      </c>
    </row>
    <row r="4386" spans="1:5" x14ac:dyDescent="0.25">
      <c r="A4386">
        <v>4.4205090589334749E+268</v>
      </c>
      <c r="B4386">
        <v>192457.05507</v>
      </c>
      <c r="C4386">
        <v>0.103591</v>
      </c>
      <c r="D4386">
        <v>-65.291347000000002</v>
      </c>
      <c r="E4386">
        <v>4185</v>
      </c>
    </row>
    <row r="4387" spans="1:5" x14ac:dyDescent="0.25">
      <c r="A4387">
        <v>4.4205090589334749E+268</v>
      </c>
      <c r="B4387">
        <v>192391.76372399999</v>
      </c>
      <c r="C4387">
        <v>0.10356600000000001</v>
      </c>
      <c r="D4387">
        <v>-65.291347000000002</v>
      </c>
      <c r="E4387">
        <v>4186</v>
      </c>
    </row>
    <row r="4388" spans="1:5" x14ac:dyDescent="0.25">
      <c r="A4388">
        <v>4.4205090589334749E+268</v>
      </c>
      <c r="B4388">
        <v>192326.472377</v>
      </c>
      <c r="C4388">
        <v>0.103542</v>
      </c>
      <c r="D4388">
        <v>-65.291347000000002</v>
      </c>
      <c r="E4388">
        <v>4187</v>
      </c>
    </row>
    <row r="4389" spans="1:5" x14ac:dyDescent="0.25">
      <c r="A4389">
        <v>4.4205090589334749E+268</v>
      </c>
      <c r="B4389">
        <v>192261.18103099999</v>
      </c>
      <c r="C4389">
        <v>0.103517</v>
      </c>
      <c r="D4389">
        <v>-65.291347000000002</v>
      </c>
      <c r="E4389">
        <v>4188</v>
      </c>
    </row>
    <row r="4390" spans="1:5" x14ac:dyDescent="0.25">
      <c r="A4390">
        <v>4.4205090589334749E+268</v>
      </c>
      <c r="B4390">
        <v>192195.88968399999</v>
      </c>
      <c r="C4390">
        <v>0.103492</v>
      </c>
      <c r="D4390">
        <v>-65.291347000000002</v>
      </c>
      <c r="E4390">
        <v>4189</v>
      </c>
    </row>
    <row r="4391" spans="1:5" x14ac:dyDescent="0.25">
      <c r="A4391">
        <v>4.4205090589334749E+268</v>
      </c>
      <c r="B4391">
        <v>192130.598337</v>
      </c>
      <c r="C4391">
        <v>0.103468</v>
      </c>
      <c r="D4391">
        <v>-65.291347000000002</v>
      </c>
      <c r="E4391">
        <v>4190</v>
      </c>
    </row>
    <row r="4392" spans="1:5" x14ac:dyDescent="0.25">
      <c r="A4392">
        <v>4.4205090589334749E+268</v>
      </c>
      <c r="B4392">
        <v>192065.30699099999</v>
      </c>
      <c r="C4392">
        <v>0.10344299999999999</v>
      </c>
      <c r="D4392">
        <v>-65.291347000000002</v>
      </c>
      <c r="E4392">
        <v>4191</v>
      </c>
    </row>
    <row r="4393" spans="1:5" x14ac:dyDescent="0.25">
      <c r="A4393">
        <v>4.4205090589334749E+268</v>
      </c>
      <c r="B4393">
        <v>192000.015644</v>
      </c>
      <c r="C4393">
        <v>0.103419</v>
      </c>
      <c r="D4393">
        <v>-65.291347000000002</v>
      </c>
      <c r="E4393">
        <v>4192</v>
      </c>
    </row>
    <row r="4394" spans="1:5" x14ac:dyDescent="0.25">
      <c r="A4394">
        <v>4.4205090589334749E+268</v>
      </c>
      <c r="B4394">
        <v>191934.72429799999</v>
      </c>
      <c r="C4394">
        <v>0.103394</v>
      </c>
      <c r="D4394">
        <v>-65.291347000000002</v>
      </c>
      <c r="E4394">
        <v>4193</v>
      </c>
    </row>
    <row r="4395" spans="1:5" x14ac:dyDescent="0.25">
      <c r="A4395">
        <v>4.4205090589334749E+268</v>
      </c>
      <c r="B4395">
        <v>191869.432951</v>
      </c>
      <c r="C4395">
        <v>0.103369</v>
      </c>
      <c r="D4395">
        <v>-65.291347000000002</v>
      </c>
      <c r="E4395">
        <v>4194</v>
      </c>
    </row>
    <row r="4396" spans="1:5" x14ac:dyDescent="0.25">
      <c r="A4396">
        <v>4.4205090589334749E+268</v>
      </c>
      <c r="B4396">
        <v>191804.14160500001</v>
      </c>
      <c r="C4396">
        <v>0.10334500000000001</v>
      </c>
      <c r="D4396">
        <v>-65.291347000000002</v>
      </c>
      <c r="E4396">
        <v>4195</v>
      </c>
    </row>
    <row r="4397" spans="1:5" x14ac:dyDescent="0.25">
      <c r="A4397">
        <v>4.4205090589334749E+268</v>
      </c>
      <c r="B4397">
        <v>191738.85025799999</v>
      </c>
      <c r="C4397">
        <v>0.10332</v>
      </c>
      <c r="D4397">
        <v>-65.291347000000002</v>
      </c>
      <c r="E4397">
        <v>4196</v>
      </c>
    </row>
    <row r="4398" spans="1:5" x14ac:dyDescent="0.25">
      <c r="A4398">
        <v>4.4205090589334749E+268</v>
      </c>
      <c r="B4398">
        <v>191673.55891200001</v>
      </c>
      <c r="C4398">
        <v>0.103296</v>
      </c>
      <c r="D4398">
        <v>-65.291347000000002</v>
      </c>
      <c r="E4398">
        <v>4197</v>
      </c>
    </row>
    <row r="4399" spans="1:5" x14ac:dyDescent="0.25">
      <c r="A4399">
        <v>4.4205090589334749E+268</v>
      </c>
      <c r="B4399">
        <v>191608.26756499999</v>
      </c>
      <c r="C4399">
        <v>0.103271</v>
      </c>
      <c r="D4399">
        <v>-65.291347000000002</v>
      </c>
      <c r="E4399">
        <v>4198</v>
      </c>
    </row>
    <row r="4400" spans="1:5" x14ac:dyDescent="0.25">
      <c r="A4400">
        <v>4.4205090589334749E+268</v>
      </c>
      <c r="B4400">
        <v>191542.976218</v>
      </c>
      <c r="C4400">
        <v>0.10324700000000001</v>
      </c>
      <c r="D4400">
        <v>-65.291347000000002</v>
      </c>
      <c r="E4400">
        <v>4199</v>
      </c>
    </row>
    <row r="4401" spans="1:5" x14ac:dyDescent="0.25">
      <c r="A4401">
        <v>4.4205090589334749E+268</v>
      </c>
      <c r="B4401">
        <v>191477.68487200001</v>
      </c>
      <c r="C4401">
        <v>0.10322199999999999</v>
      </c>
      <c r="D4401">
        <v>-65.291347000000002</v>
      </c>
      <c r="E4401">
        <v>4200</v>
      </c>
    </row>
    <row r="4402" spans="1:5" x14ac:dyDescent="0.25">
      <c r="A4402">
        <v>4.4205090589334749E+268</v>
      </c>
      <c r="B4402">
        <v>191412.39352499999</v>
      </c>
      <c r="C4402">
        <v>0.103198</v>
      </c>
      <c r="D4402">
        <v>-65.291347000000002</v>
      </c>
      <c r="E4402">
        <v>4201</v>
      </c>
    </row>
    <row r="4403" spans="1:5" x14ac:dyDescent="0.25">
      <c r="A4403">
        <v>4.4205090589334749E+268</v>
      </c>
      <c r="B4403">
        <v>191347.10217900001</v>
      </c>
      <c r="C4403">
        <v>0.103173</v>
      </c>
      <c r="D4403">
        <v>-65.291347000000002</v>
      </c>
      <c r="E4403">
        <v>4202</v>
      </c>
    </row>
    <row r="4404" spans="1:5" x14ac:dyDescent="0.25">
      <c r="A4404">
        <v>4.4205090589334749E+268</v>
      </c>
      <c r="B4404">
        <v>191281.81083199999</v>
      </c>
      <c r="C4404">
        <v>0.103149</v>
      </c>
      <c r="D4404">
        <v>-65.291347000000002</v>
      </c>
      <c r="E4404">
        <v>4203</v>
      </c>
    </row>
    <row r="4405" spans="1:5" x14ac:dyDescent="0.25">
      <c r="A4405">
        <v>4.4205090589334749E+268</v>
      </c>
      <c r="B4405">
        <v>191216.519486</v>
      </c>
      <c r="C4405">
        <v>0.10312399999999999</v>
      </c>
      <c r="D4405">
        <v>-65.291347000000002</v>
      </c>
      <c r="E4405">
        <v>4204</v>
      </c>
    </row>
    <row r="4406" spans="1:5" x14ac:dyDescent="0.25">
      <c r="A4406">
        <v>4.4205090589334749E+268</v>
      </c>
      <c r="B4406">
        <v>191151.22813900001</v>
      </c>
      <c r="C4406">
        <v>0.1031</v>
      </c>
      <c r="D4406">
        <v>-65.291347000000002</v>
      </c>
      <c r="E4406">
        <v>4205</v>
      </c>
    </row>
    <row r="4407" spans="1:5" x14ac:dyDescent="0.25">
      <c r="A4407">
        <v>4.4205090589334749E+268</v>
      </c>
      <c r="B4407">
        <v>191085.936793</v>
      </c>
      <c r="C4407">
        <v>0.103075</v>
      </c>
      <c r="D4407">
        <v>-65.291347000000002</v>
      </c>
      <c r="E4407">
        <v>4206</v>
      </c>
    </row>
    <row r="4408" spans="1:5" x14ac:dyDescent="0.25">
      <c r="A4408">
        <v>4.4205090589334749E+268</v>
      </c>
      <c r="B4408">
        <v>191020.64544600001</v>
      </c>
      <c r="C4408">
        <v>0.103051</v>
      </c>
      <c r="D4408">
        <v>-65.291347000000002</v>
      </c>
      <c r="E4408">
        <v>4207</v>
      </c>
    </row>
    <row r="4409" spans="1:5" x14ac:dyDescent="0.25">
      <c r="A4409">
        <v>4.4205090589334749E+268</v>
      </c>
      <c r="B4409">
        <v>190955.35409899999</v>
      </c>
      <c r="C4409">
        <v>0.10302699999999999</v>
      </c>
      <c r="D4409">
        <v>-65.291347000000002</v>
      </c>
      <c r="E4409">
        <v>4208</v>
      </c>
    </row>
    <row r="4410" spans="1:5" x14ac:dyDescent="0.25">
      <c r="A4410">
        <v>4.4205090589334749E+268</v>
      </c>
      <c r="B4410">
        <v>190890.06275300001</v>
      </c>
      <c r="C4410">
        <v>0.103002</v>
      </c>
      <c r="D4410">
        <v>-65.291347000000002</v>
      </c>
      <c r="E4410">
        <v>4209</v>
      </c>
    </row>
    <row r="4411" spans="1:5" x14ac:dyDescent="0.25">
      <c r="A4411">
        <v>4.4205090589334749E+268</v>
      </c>
      <c r="B4411">
        <v>190824.77140600001</v>
      </c>
      <c r="C4411">
        <v>0.102978</v>
      </c>
      <c r="D4411">
        <v>-65.291347000000002</v>
      </c>
      <c r="E4411">
        <v>4210</v>
      </c>
    </row>
    <row r="4412" spans="1:5" x14ac:dyDescent="0.25">
      <c r="A4412">
        <v>4.4205090589334749E+268</v>
      </c>
      <c r="B4412">
        <v>190759.48006</v>
      </c>
      <c r="C4412">
        <v>0.102954</v>
      </c>
      <c r="D4412">
        <v>-65.291347000000002</v>
      </c>
      <c r="E4412">
        <v>4211</v>
      </c>
    </row>
    <row r="4413" spans="1:5" x14ac:dyDescent="0.25">
      <c r="A4413">
        <v>4.4205090589334749E+268</v>
      </c>
      <c r="B4413">
        <v>190694.18871300001</v>
      </c>
      <c r="C4413">
        <v>0.10292900000000001</v>
      </c>
      <c r="D4413">
        <v>-65.291347000000002</v>
      </c>
      <c r="E4413">
        <v>4212</v>
      </c>
    </row>
    <row r="4414" spans="1:5" x14ac:dyDescent="0.25">
      <c r="A4414">
        <v>4.4205090589334749E+268</v>
      </c>
      <c r="B4414">
        <v>190628.897367</v>
      </c>
      <c r="C4414">
        <v>0.102905</v>
      </c>
      <c r="D4414">
        <v>-65.291347000000002</v>
      </c>
      <c r="E4414">
        <v>4213</v>
      </c>
    </row>
    <row r="4415" spans="1:5" x14ac:dyDescent="0.25">
      <c r="A4415">
        <v>4.4205090589334749E+268</v>
      </c>
      <c r="B4415">
        <v>190563.60602000001</v>
      </c>
      <c r="C4415">
        <v>0.10288</v>
      </c>
      <c r="D4415">
        <v>-65.291347000000002</v>
      </c>
      <c r="E4415">
        <v>4214</v>
      </c>
    </row>
    <row r="4416" spans="1:5" x14ac:dyDescent="0.25">
      <c r="A4416">
        <v>4.4205090589334749E+268</v>
      </c>
      <c r="B4416">
        <v>190498.31467399999</v>
      </c>
      <c r="C4416">
        <v>0.102856</v>
      </c>
      <c r="D4416">
        <v>-65.291347000000002</v>
      </c>
      <c r="E4416">
        <v>4215</v>
      </c>
    </row>
    <row r="4417" spans="1:5" x14ac:dyDescent="0.25">
      <c r="A4417">
        <v>4.4205090589334749E+268</v>
      </c>
      <c r="B4417">
        <v>190433.023327</v>
      </c>
      <c r="C4417">
        <v>0.10283200000000001</v>
      </c>
      <c r="D4417">
        <v>-65.291347000000002</v>
      </c>
      <c r="E4417">
        <v>4216</v>
      </c>
    </row>
    <row r="4418" spans="1:5" x14ac:dyDescent="0.25">
      <c r="A4418">
        <v>4.4205090589334749E+268</v>
      </c>
      <c r="B4418">
        <v>190367.73198099999</v>
      </c>
      <c r="C4418">
        <v>0.102808</v>
      </c>
      <c r="D4418">
        <v>-65.291347000000002</v>
      </c>
      <c r="E4418">
        <v>4217</v>
      </c>
    </row>
    <row r="4419" spans="1:5" x14ac:dyDescent="0.25">
      <c r="A4419">
        <v>4.4205090589334749E+268</v>
      </c>
      <c r="B4419">
        <v>190302.440634</v>
      </c>
      <c r="C4419">
        <v>0.102783</v>
      </c>
      <c r="D4419">
        <v>-65.291347000000002</v>
      </c>
      <c r="E4419">
        <v>4218</v>
      </c>
    </row>
    <row r="4420" spans="1:5" x14ac:dyDescent="0.25">
      <c r="A4420">
        <v>4.4205090589334749E+268</v>
      </c>
      <c r="B4420">
        <v>190237.14928700001</v>
      </c>
      <c r="C4420">
        <v>0.102759</v>
      </c>
      <c r="D4420">
        <v>-65.291347000000002</v>
      </c>
      <c r="E4420">
        <v>4219</v>
      </c>
    </row>
    <row r="4421" spans="1:5" x14ac:dyDescent="0.25">
      <c r="A4421">
        <v>4.4205090589334749E+268</v>
      </c>
      <c r="B4421">
        <v>190171.85794099999</v>
      </c>
      <c r="C4421">
        <v>0.10273500000000001</v>
      </c>
      <c r="D4421">
        <v>-65.291347000000002</v>
      </c>
      <c r="E4421">
        <v>4220</v>
      </c>
    </row>
    <row r="4422" spans="1:5" x14ac:dyDescent="0.25">
      <c r="A4422">
        <v>4.4205090589334749E+268</v>
      </c>
      <c r="B4422">
        <v>190106.566594</v>
      </c>
      <c r="C4422">
        <v>0.10271</v>
      </c>
      <c r="D4422">
        <v>-65.291347000000002</v>
      </c>
      <c r="E4422">
        <v>4221</v>
      </c>
    </row>
    <row r="4423" spans="1:5" x14ac:dyDescent="0.25">
      <c r="A4423">
        <v>4.4205090589334749E+268</v>
      </c>
      <c r="B4423">
        <v>190041.27524799999</v>
      </c>
      <c r="C4423">
        <v>0.102686</v>
      </c>
      <c r="D4423">
        <v>-65.291347000000002</v>
      </c>
      <c r="E4423">
        <v>4222</v>
      </c>
    </row>
    <row r="4424" spans="1:5" x14ac:dyDescent="0.25">
      <c r="A4424">
        <v>4.4205090589334749E+268</v>
      </c>
      <c r="B4424">
        <v>189975.983901</v>
      </c>
      <c r="C4424">
        <v>0.102662</v>
      </c>
      <c r="D4424">
        <v>-65.291347000000002</v>
      </c>
      <c r="E4424">
        <v>4223</v>
      </c>
    </row>
    <row r="4425" spans="1:5" x14ac:dyDescent="0.25">
      <c r="A4425">
        <v>4.4205090589334749E+268</v>
      </c>
      <c r="B4425">
        <v>189910.69255499999</v>
      </c>
      <c r="C4425">
        <v>0.10263799999999999</v>
      </c>
      <c r="D4425">
        <v>-65.291347000000002</v>
      </c>
      <c r="E4425">
        <v>4224</v>
      </c>
    </row>
    <row r="4426" spans="1:5" x14ac:dyDescent="0.25">
      <c r="A4426">
        <v>4.4205090589334749E+268</v>
      </c>
      <c r="B4426">
        <v>189845.401208</v>
      </c>
      <c r="C4426">
        <v>0.102613</v>
      </c>
      <c r="D4426">
        <v>-65.291347000000002</v>
      </c>
      <c r="E4426">
        <v>4225</v>
      </c>
    </row>
    <row r="4427" spans="1:5" x14ac:dyDescent="0.25">
      <c r="A4427">
        <v>4.4205090589334749E+268</v>
      </c>
      <c r="B4427">
        <v>189780.10986200001</v>
      </c>
      <c r="C4427">
        <v>0.102589</v>
      </c>
      <c r="D4427">
        <v>-65.291347000000002</v>
      </c>
      <c r="E4427">
        <v>4226</v>
      </c>
    </row>
    <row r="4428" spans="1:5" x14ac:dyDescent="0.25">
      <c r="A4428">
        <v>4.4205090589334749E+268</v>
      </c>
      <c r="B4428">
        <v>189714.81851499999</v>
      </c>
      <c r="C4428">
        <v>0.102565</v>
      </c>
      <c r="D4428">
        <v>-65.291347000000002</v>
      </c>
      <c r="E4428">
        <v>4227</v>
      </c>
    </row>
    <row r="4429" spans="1:5" x14ac:dyDescent="0.25">
      <c r="A4429">
        <v>4.4205090589334749E+268</v>
      </c>
      <c r="B4429">
        <v>189649.527168</v>
      </c>
      <c r="C4429">
        <v>0.10254099999999999</v>
      </c>
      <c r="D4429">
        <v>-65.291347000000002</v>
      </c>
      <c r="E4429">
        <v>4228</v>
      </c>
    </row>
    <row r="4430" spans="1:5" x14ac:dyDescent="0.25">
      <c r="A4430">
        <v>4.4205090589334749E+268</v>
      </c>
      <c r="B4430">
        <v>189584.23582199999</v>
      </c>
      <c r="C4430">
        <v>0.102517</v>
      </c>
      <c r="D4430">
        <v>-65.291347000000002</v>
      </c>
      <c r="E4430">
        <v>4229</v>
      </c>
    </row>
    <row r="4431" spans="1:5" x14ac:dyDescent="0.25">
      <c r="A4431">
        <v>4.4205090589334749E+268</v>
      </c>
      <c r="B4431">
        <v>189518.944475</v>
      </c>
      <c r="C4431">
        <v>0.102493</v>
      </c>
      <c r="D4431">
        <v>-65.291347000000002</v>
      </c>
      <c r="E4431">
        <v>4230</v>
      </c>
    </row>
    <row r="4432" spans="1:5" x14ac:dyDescent="0.25">
      <c r="A4432">
        <v>4.4205090589334749E+268</v>
      </c>
      <c r="B4432">
        <v>189453.65312900001</v>
      </c>
      <c r="C4432">
        <v>0.102468</v>
      </c>
      <c r="D4432">
        <v>-65.291347000000002</v>
      </c>
      <c r="E4432">
        <v>4231</v>
      </c>
    </row>
    <row r="4433" spans="1:5" x14ac:dyDescent="0.25">
      <c r="A4433">
        <v>4.4205090589334749E+268</v>
      </c>
      <c r="B4433">
        <v>189388.36178199999</v>
      </c>
      <c r="C4433">
        <v>0.10244399999999999</v>
      </c>
      <c r="D4433">
        <v>-65.291347000000002</v>
      </c>
      <c r="E4433">
        <v>4232</v>
      </c>
    </row>
    <row r="4434" spans="1:5" x14ac:dyDescent="0.25">
      <c r="A4434">
        <v>4.4205090589334749E+268</v>
      </c>
      <c r="B4434">
        <v>189323.07043600001</v>
      </c>
      <c r="C4434">
        <v>0.10242</v>
      </c>
      <c r="D4434">
        <v>-65.291347000000002</v>
      </c>
      <c r="E4434">
        <v>4233</v>
      </c>
    </row>
    <row r="4435" spans="1:5" x14ac:dyDescent="0.25">
      <c r="A4435">
        <v>4.4205090589334749E+268</v>
      </c>
      <c r="B4435">
        <v>189257.77908899999</v>
      </c>
      <c r="C4435">
        <v>0.102396</v>
      </c>
      <c r="D4435">
        <v>-65.291347000000002</v>
      </c>
      <c r="E4435">
        <v>4234</v>
      </c>
    </row>
    <row r="4436" spans="1:5" x14ac:dyDescent="0.25">
      <c r="A4436">
        <v>4.4205090589334749E+268</v>
      </c>
      <c r="B4436">
        <v>189192.48774300001</v>
      </c>
      <c r="C4436">
        <v>0.102372</v>
      </c>
      <c r="D4436">
        <v>-65.291347000000002</v>
      </c>
      <c r="E4436">
        <v>4235</v>
      </c>
    </row>
    <row r="4437" spans="1:5" x14ac:dyDescent="0.25">
      <c r="A4437">
        <v>4.4205090589334749E+268</v>
      </c>
      <c r="B4437">
        <v>189127.19639600001</v>
      </c>
      <c r="C4437">
        <v>0.10234799999999999</v>
      </c>
      <c r="D4437">
        <v>-65.291347000000002</v>
      </c>
      <c r="E4437">
        <v>4236</v>
      </c>
    </row>
    <row r="4438" spans="1:5" x14ac:dyDescent="0.25">
      <c r="A4438">
        <v>4.4205090589334749E+268</v>
      </c>
      <c r="B4438">
        <v>189061.90505</v>
      </c>
      <c r="C4438">
        <v>0.102324</v>
      </c>
      <c r="D4438">
        <v>-65.291347000000002</v>
      </c>
      <c r="E4438">
        <v>4237</v>
      </c>
    </row>
    <row r="4439" spans="1:5" x14ac:dyDescent="0.25">
      <c r="A4439">
        <v>4.4205090589334749E+268</v>
      </c>
      <c r="B4439">
        <v>188996.61370300001</v>
      </c>
      <c r="C4439">
        <v>0.1023</v>
      </c>
      <c r="D4439">
        <v>-65.291347000000002</v>
      </c>
      <c r="E4439">
        <v>4238</v>
      </c>
    </row>
    <row r="4440" spans="1:5" x14ac:dyDescent="0.25">
      <c r="A4440">
        <v>4.4205090589334749E+268</v>
      </c>
      <c r="B4440">
        <v>188931.32235599999</v>
      </c>
      <c r="C4440">
        <v>0.10227600000000001</v>
      </c>
      <c r="D4440">
        <v>-65.291347000000002</v>
      </c>
      <c r="E4440">
        <v>4239</v>
      </c>
    </row>
    <row r="4441" spans="1:5" x14ac:dyDescent="0.25">
      <c r="A4441">
        <v>4.4205090589334749E+268</v>
      </c>
      <c r="B4441">
        <v>188866.03101000001</v>
      </c>
      <c r="C4441">
        <v>0.102252</v>
      </c>
      <c r="D4441">
        <v>-65.291347000000002</v>
      </c>
      <c r="E4441">
        <v>4240</v>
      </c>
    </row>
    <row r="4442" spans="1:5" x14ac:dyDescent="0.25">
      <c r="A4442">
        <v>4.4205090589334749E+268</v>
      </c>
      <c r="B4442">
        <v>188800.73966299999</v>
      </c>
      <c r="C4442">
        <v>0.102228</v>
      </c>
      <c r="D4442">
        <v>-65.291347000000002</v>
      </c>
      <c r="E4442">
        <v>4241</v>
      </c>
    </row>
    <row r="4443" spans="1:5" x14ac:dyDescent="0.25">
      <c r="A4443">
        <v>4.4205090589334749E+268</v>
      </c>
      <c r="B4443">
        <v>188735.448317</v>
      </c>
      <c r="C4443">
        <v>0.102204</v>
      </c>
      <c r="D4443">
        <v>-65.291347000000002</v>
      </c>
      <c r="E4443">
        <v>4242</v>
      </c>
    </row>
    <row r="4444" spans="1:5" x14ac:dyDescent="0.25">
      <c r="A4444">
        <v>4.4205090589334749E+268</v>
      </c>
      <c r="B4444">
        <v>188670.15697000001</v>
      </c>
      <c r="C4444">
        <v>0.10218000000000001</v>
      </c>
      <c r="D4444">
        <v>-65.291347000000002</v>
      </c>
      <c r="E4444">
        <v>4243</v>
      </c>
    </row>
    <row r="4445" spans="1:5" x14ac:dyDescent="0.25">
      <c r="A4445">
        <v>4.4205090589334749E+268</v>
      </c>
      <c r="B4445">
        <v>188604.865624</v>
      </c>
      <c r="C4445">
        <v>0.102156</v>
      </c>
      <c r="D4445">
        <v>-65.291347000000002</v>
      </c>
      <c r="E4445">
        <v>4244</v>
      </c>
    </row>
    <row r="4446" spans="1:5" x14ac:dyDescent="0.25">
      <c r="A4446">
        <v>4.4205090589334749E+268</v>
      </c>
      <c r="B4446">
        <v>188539.57427700001</v>
      </c>
      <c r="C4446">
        <v>0.102132</v>
      </c>
      <c r="D4446">
        <v>-65.291347000000002</v>
      </c>
      <c r="E4446">
        <v>4245</v>
      </c>
    </row>
    <row r="4447" spans="1:5" x14ac:dyDescent="0.25">
      <c r="A4447">
        <v>4.4205090589334749E+268</v>
      </c>
      <c r="B4447">
        <v>188474.28293099999</v>
      </c>
      <c r="C4447">
        <v>0.102108</v>
      </c>
      <c r="D4447">
        <v>-65.291347000000002</v>
      </c>
      <c r="E4447">
        <v>4246</v>
      </c>
    </row>
    <row r="4448" spans="1:5" x14ac:dyDescent="0.25">
      <c r="A4448">
        <v>4.4205090589334749E+268</v>
      </c>
      <c r="B4448">
        <v>188408.991584</v>
      </c>
      <c r="C4448">
        <v>0.10208399999999999</v>
      </c>
      <c r="D4448">
        <v>-65.291347000000002</v>
      </c>
      <c r="E4448">
        <v>4247</v>
      </c>
    </row>
    <row r="4449" spans="1:5" x14ac:dyDescent="0.25">
      <c r="A4449">
        <v>4.4205090589334749E+268</v>
      </c>
      <c r="B4449">
        <v>188343.70023700001</v>
      </c>
      <c r="C4449">
        <v>0.10206</v>
      </c>
      <c r="D4449">
        <v>-65.291347000000002</v>
      </c>
      <c r="E4449">
        <v>4248</v>
      </c>
    </row>
    <row r="4450" spans="1:5" x14ac:dyDescent="0.25">
      <c r="A4450">
        <v>4.4205090589334749E+268</v>
      </c>
      <c r="B4450">
        <v>188278.408891</v>
      </c>
      <c r="C4450">
        <v>0.102036</v>
      </c>
      <c r="D4450">
        <v>-65.291347000000002</v>
      </c>
      <c r="E4450">
        <v>4249</v>
      </c>
    </row>
    <row r="4451" spans="1:5" x14ac:dyDescent="0.25">
      <c r="A4451">
        <v>4.4205090589334749E+268</v>
      </c>
      <c r="B4451">
        <v>188213.11754400001</v>
      </c>
      <c r="C4451">
        <v>0.10201200000000001</v>
      </c>
      <c r="D4451">
        <v>-65.291347000000002</v>
      </c>
      <c r="E4451">
        <v>4250</v>
      </c>
    </row>
    <row r="4452" spans="1:5" x14ac:dyDescent="0.25">
      <c r="A4452">
        <v>4.4205090589334749E+268</v>
      </c>
      <c r="B4452">
        <v>188147.826198</v>
      </c>
      <c r="C4452">
        <v>0.101988</v>
      </c>
      <c r="D4452">
        <v>-65.291347000000002</v>
      </c>
      <c r="E4452">
        <v>4251</v>
      </c>
    </row>
    <row r="4453" spans="1:5" x14ac:dyDescent="0.25">
      <c r="A4453">
        <v>4.4205090589334749E+268</v>
      </c>
      <c r="B4453">
        <v>188082.534851</v>
      </c>
      <c r="C4453">
        <v>0.101964</v>
      </c>
      <c r="D4453">
        <v>-65.291347000000002</v>
      </c>
      <c r="E4453">
        <v>4252</v>
      </c>
    </row>
    <row r="4454" spans="1:5" x14ac:dyDescent="0.25">
      <c r="A4454">
        <v>4.4205090589334749E+268</v>
      </c>
      <c r="B4454">
        <v>188017.24350499999</v>
      </c>
      <c r="C4454">
        <v>0.10194</v>
      </c>
      <c r="D4454">
        <v>-65.291347000000002</v>
      </c>
      <c r="E4454">
        <v>4253</v>
      </c>
    </row>
    <row r="4455" spans="1:5" x14ac:dyDescent="0.25">
      <c r="A4455">
        <v>4.4205090589334749E+268</v>
      </c>
      <c r="B4455">
        <v>187951.952158</v>
      </c>
      <c r="C4455">
        <v>0.10191600000000001</v>
      </c>
      <c r="D4455">
        <v>-65.291347000000002</v>
      </c>
      <c r="E4455">
        <v>4254</v>
      </c>
    </row>
    <row r="4456" spans="1:5" x14ac:dyDescent="0.25">
      <c r="A4456">
        <v>4.4205090589334749E+268</v>
      </c>
      <c r="B4456">
        <v>187886.66081199999</v>
      </c>
      <c r="C4456">
        <v>0.101892</v>
      </c>
      <c r="D4456">
        <v>-65.291347000000002</v>
      </c>
      <c r="E4456">
        <v>4255</v>
      </c>
    </row>
    <row r="4457" spans="1:5" x14ac:dyDescent="0.25">
      <c r="A4457">
        <v>4.4205090589334749E+268</v>
      </c>
      <c r="B4457">
        <v>187821.369465</v>
      </c>
      <c r="C4457">
        <v>0.101869</v>
      </c>
      <c r="D4457">
        <v>-65.291347000000002</v>
      </c>
      <c r="E4457">
        <v>4256</v>
      </c>
    </row>
    <row r="4458" spans="1:5" x14ac:dyDescent="0.25">
      <c r="A4458">
        <v>4.4205090589334749E+268</v>
      </c>
      <c r="B4458">
        <v>187756.078118</v>
      </c>
      <c r="C4458">
        <v>0.101845</v>
      </c>
      <c r="D4458">
        <v>-65.291347000000002</v>
      </c>
      <c r="E4458">
        <v>4257</v>
      </c>
    </row>
    <row r="4459" spans="1:5" x14ac:dyDescent="0.25">
      <c r="A4459">
        <v>4.4205090589334749E+268</v>
      </c>
      <c r="B4459">
        <v>187690.78677199999</v>
      </c>
      <c r="C4459">
        <v>0.10182099999999999</v>
      </c>
      <c r="D4459">
        <v>-65.291347000000002</v>
      </c>
      <c r="E4459">
        <v>4258</v>
      </c>
    </row>
    <row r="4460" spans="1:5" x14ac:dyDescent="0.25">
      <c r="A4460">
        <v>4.4205090589334749E+268</v>
      </c>
      <c r="B4460">
        <v>187625.495425</v>
      </c>
      <c r="C4460">
        <v>0.101797</v>
      </c>
      <c r="D4460">
        <v>-65.291347000000002</v>
      </c>
      <c r="E4460">
        <v>4259</v>
      </c>
    </row>
    <row r="4461" spans="1:5" x14ac:dyDescent="0.25">
      <c r="A4461">
        <v>4.4205090589334749E+268</v>
      </c>
      <c r="B4461">
        <v>187560.20407899999</v>
      </c>
      <c r="C4461">
        <v>0.101773</v>
      </c>
      <c r="D4461">
        <v>-65.291347000000002</v>
      </c>
      <c r="E4461">
        <v>4260</v>
      </c>
    </row>
    <row r="4462" spans="1:5" x14ac:dyDescent="0.25">
      <c r="A4462">
        <v>4.4205090589334749E+268</v>
      </c>
      <c r="B4462">
        <v>187494.912732</v>
      </c>
      <c r="C4462">
        <v>0.10174900000000001</v>
      </c>
      <c r="D4462">
        <v>-65.291347000000002</v>
      </c>
      <c r="E4462">
        <v>4261</v>
      </c>
    </row>
    <row r="4463" spans="1:5" x14ac:dyDescent="0.25">
      <c r="A4463">
        <v>4.4205090589334749E+268</v>
      </c>
      <c r="B4463">
        <v>187429.62138600001</v>
      </c>
      <c r="C4463">
        <v>0.101726</v>
      </c>
      <c r="D4463">
        <v>-65.291347000000002</v>
      </c>
      <c r="E4463">
        <v>4262</v>
      </c>
    </row>
    <row r="4464" spans="1:5" x14ac:dyDescent="0.25">
      <c r="A4464">
        <v>4.4205090589334749E+268</v>
      </c>
      <c r="B4464">
        <v>187364.33003899999</v>
      </c>
      <c r="C4464">
        <v>0.101702</v>
      </c>
      <c r="D4464">
        <v>-65.291347000000002</v>
      </c>
      <c r="E4464">
        <v>4263</v>
      </c>
    </row>
    <row r="4465" spans="1:5" x14ac:dyDescent="0.25">
      <c r="A4465">
        <v>4.4205090589334749E+268</v>
      </c>
      <c r="B4465">
        <v>187299.03869300001</v>
      </c>
      <c r="C4465">
        <v>0.101678</v>
      </c>
      <c r="D4465">
        <v>-65.291347000000002</v>
      </c>
      <c r="E4465">
        <v>4264</v>
      </c>
    </row>
    <row r="4466" spans="1:5" x14ac:dyDescent="0.25">
      <c r="A4466">
        <v>4.4205090589334749E+268</v>
      </c>
      <c r="B4466">
        <v>187233.74734599999</v>
      </c>
      <c r="C4466">
        <v>0.10165399999999999</v>
      </c>
      <c r="D4466">
        <v>-65.291347000000002</v>
      </c>
      <c r="E4466">
        <v>4265</v>
      </c>
    </row>
    <row r="4467" spans="1:5" x14ac:dyDescent="0.25">
      <c r="A4467">
        <v>4.4205090589334749E+268</v>
      </c>
      <c r="B4467">
        <v>187168.45600000001</v>
      </c>
      <c r="C4467">
        <v>0.101631</v>
      </c>
      <c r="D4467">
        <v>-65.291347000000002</v>
      </c>
      <c r="E4467">
        <v>4266</v>
      </c>
    </row>
    <row r="4468" spans="1:5" x14ac:dyDescent="0.25">
      <c r="A4468">
        <v>4.4205090589334749E+268</v>
      </c>
      <c r="B4468">
        <v>187103.16465300001</v>
      </c>
      <c r="C4468">
        <v>0.101607</v>
      </c>
      <c r="D4468">
        <v>-65.291347000000002</v>
      </c>
      <c r="E4468">
        <v>4267</v>
      </c>
    </row>
    <row r="4469" spans="1:5" x14ac:dyDescent="0.25">
      <c r="A4469">
        <v>4.4205090589334749E+268</v>
      </c>
      <c r="B4469">
        <v>187037.87330599999</v>
      </c>
      <c r="C4469">
        <v>0.10158300000000001</v>
      </c>
      <c r="D4469">
        <v>-65.291347000000002</v>
      </c>
      <c r="E4469">
        <v>4268</v>
      </c>
    </row>
    <row r="4470" spans="1:5" x14ac:dyDescent="0.25">
      <c r="A4470">
        <v>4.4205090589334749E+268</v>
      </c>
      <c r="B4470">
        <v>186972.58196000001</v>
      </c>
      <c r="C4470">
        <v>0.101559</v>
      </c>
      <c r="D4470">
        <v>-65.291347000000002</v>
      </c>
      <c r="E4470">
        <v>4269</v>
      </c>
    </row>
    <row r="4471" spans="1:5" x14ac:dyDescent="0.25">
      <c r="A4471">
        <v>4.4205090589334749E+268</v>
      </c>
      <c r="B4471">
        <v>186907.29061299999</v>
      </c>
      <c r="C4471">
        <v>0.101536</v>
      </c>
      <c r="D4471">
        <v>-65.291347000000002</v>
      </c>
      <c r="E4471">
        <v>4270</v>
      </c>
    </row>
    <row r="4472" spans="1:5" x14ac:dyDescent="0.25">
      <c r="A4472">
        <v>4.4205090589334749E+268</v>
      </c>
      <c r="B4472">
        <v>186841.99926700001</v>
      </c>
      <c r="C4472">
        <v>0.10151200000000001</v>
      </c>
      <c r="D4472">
        <v>-65.291347000000002</v>
      </c>
      <c r="E4472">
        <v>4271</v>
      </c>
    </row>
    <row r="4473" spans="1:5" x14ac:dyDescent="0.25">
      <c r="A4473">
        <v>4.4205090589334749E+268</v>
      </c>
      <c r="B4473">
        <v>186776.70791999999</v>
      </c>
      <c r="C4473">
        <v>0.10148799999999999</v>
      </c>
      <c r="D4473">
        <v>-65.291347000000002</v>
      </c>
      <c r="E4473">
        <v>4272</v>
      </c>
    </row>
    <row r="4474" spans="1:5" x14ac:dyDescent="0.25">
      <c r="A4474">
        <v>4.4205090589334749E+268</v>
      </c>
      <c r="B4474">
        <v>186711.416574</v>
      </c>
      <c r="C4474">
        <v>0.101465</v>
      </c>
      <c r="D4474">
        <v>-65.291347000000002</v>
      </c>
      <c r="E4474">
        <v>4273</v>
      </c>
    </row>
    <row r="4475" spans="1:5" x14ac:dyDescent="0.25">
      <c r="A4475">
        <v>4.4205090589334749E+268</v>
      </c>
      <c r="B4475">
        <v>186646.12522700001</v>
      </c>
      <c r="C4475">
        <v>0.101441</v>
      </c>
      <c r="D4475">
        <v>-65.291347000000002</v>
      </c>
      <c r="E4475">
        <v>4274</v>
      </c>
    </row>
    <row r="4476" spans="1:5" x14ac:dyDescent="0.25">
      <c r="A4476">
        <v>4.4205090589334749E+268</v>
      </c>
      <c r="B4476">
        <v>186580.833881</v>
      </c>
      <c r="C4476">
        <v>0.10141699999999999</v>
      </c>
      <c r="D4476">
        <v>-65.291347000000002</v>
      </c>
      <c r="E4476">
        <v>4275</v>
      </c>
    </row>
    <row r="4477" spans="1:5" x14ac:dyDescent="0.25">
      <c r="A4477">
        <v>4.4205090589334749E+268</v>
      </c>
      <c r="B4477">
        <v>186515.54253400001</v>
      </c>
      <c r="C4477">
        <v>0.101394</v>
      </c>
      <c r="D4477">
        <v>-65.291347000000002</v>
      </c>
      <c r="E4477">
        <v>4276</v>
      </c>
    </row>
    <row r="4478" spans="1:5" x14ac:dyDescent="0.25">
      <c r="A4478">
        <v>4.4205090589334749E+268</v>
      </c>
      <c r="B4478">
        <v>186450.25118699999</v>
      </c>
      <c r="C4478">
        <v>0.10137</v>
      </c>
      <c r="D4478">
        <v>-65.291347000000002</v>
      </c>
      <c r="E4478">
        <v>4277</v>
      </c>
    </row>
    <row r="4479" spans="1:5" x14ac:dyDescent="0.25">
      <c r="A4479">
        <v>4.4205090589334749E+268</v>
      </c>
      <c r="B4479">
        <v>186384.959841</v>
      </c>
      <c r="C4479">
        <v>0.10134600000000001</v>
      </c>
      <c r="D4479">
        <v>-65.291347000000002</v>
      </c>
      <c r="E4479">
        <v>4278</v>
      </c>
    </row>
    <row r="4480" spans="1:5" x14ac:dyDescent="0.25">
      <c r="A4480">
        <v>4.4205090589334749E+268</v>
      </c>
      <c r="B4480">
        <v>186319.66849400001</v>
      </c>
      <c r="C4480">
        <v>0.101323</v>
      </c>
      <c r="D4480">
        <v>-65.291347000000002</v>
      </c>
      <c r="E4480">
        <v>4279</v>
      </c>
    </row>
    <row r="4481" spans="1:5" x14ac:dyDescent="0.25">
      <c r="A4481">
        <v>4.4205090589334749E+268</v>
      </c>
      <c r="B4481">
        <v>186254.377148</v>
      </c>
      <c r="C4481">
        <v>0.101299</v>
      </c>
      <c r="D4481">
        <v>-65.291347000000002</v>
      </c>
      <c r="E4481">
        <v>4280</v>
      </c>
    </row>
    <row r="4482" spans="1:5" x14ac:dyDescent="0.25">
      <c r="A4482">
        <v>4.4205090589334749E+268</v>
      </c>
      <c r="B4482">
        <v>186189.08580100001</v>
      </c>
      <c r="C4482">
        <v>0.101276</v>
      </c>
      <c r="D4482">
        <v>-65.291347000000002</v>
      </c>
      <c r="E4482">
        <v>4281</v>
      </c>
    </row>
    <row r="4483" spans="1:5" x14ac:dyDescent="0.25">
      <c r="A4483">
        <v>4.4205090589334749E+268</v>
      </c>
      <c r="B4483">
        <v>186123.794455</v>
      </c>
      <c r="C4483">
        <v>0.10125199999999999</v>
      </c>
      <c r="D4483">
        <v>-65.291347000000002</v>
      </c>
      <c r="E4483">
        <v>4282</v>
      </c>
    </row>
    <row r="4484" spans="1:5" x14ac:dyDescent="0.25">
      <c r="A4484">
        <v>4.4205090589334749E+268</v>
      </c>
      <c r="B4484">
        <v>186058.503108</v>
      </c>
      <c r="C4484">
        <v>0.101228</v>
      </c>
      <c r="D4484">
        <v>-65.291347000000002</v>
      </c>
      <c r="E4484">
        <v>4283</v>
      </c>
    </row>
    <row r="4485" spans="1:5" x14ac:dyDescent="0.25">
      <c r="A4485">
        <v>4.4205090589334749E+268</v>
      </c>
      <c r="B4485">
        <v>185993.21176199999</v>
      </c>
      <c r="C4485">
        <v>0.101205</v>
      </c>
      <c r="D4485">
        <v>-65.291347000000002</v>
      </c>
      <c r="E4485">
        <v>4284</v>
      </c>
    </row>
    <row r="4486" spans="1:5" x14ac:dyDescent="0.25">
      <c r="A4486">
        <v>4.4205090589334749E+268</v>
      </c>
      <c r="B4486">
        <v>185927.920415</v>
      </c>
      <c r="C4486">
        <v>0.10118099999999999</v>
      </c>
      <c r="D4486">
        <v>-65.291347000000002</v>
      </c>
      <c r="E4486">
        <v>4285</v>
      </c>
    </row>
    <row r="4487" spans="1:5" x14ac:dyDescent="0.25">
      <c r="A4487">
        <v>4.4205090589334749E+268</v>
      </c>
      <c r="B4487">
        <v>185862.62906800001</v>
      </c>
      <c r="C4487">
        <v>0.101158</v>
      </c>
      <c r="D4487">
        <v>-65.291347000000002</v>
      </c>
      <c r="E4487">
        <v>4286</v>
      </c>
    </row>
    <row r="4488" spans="1:5" x14ac:dyDescent="0.25">
      <c r="A4488">
        <v>4.4205090589334749E+268</v>
      </c>
      <c r="B4488">
        <v>185797.337722</v>
      </c>
      <c r="C4488">
        <v>0.101134</v>
      </c>
      <c r="D4488">
        <v>-65.291347000000002</v>
      </c>
      <c r="E4488">
        <v>4287</v>
      </c>
    </row>
    <row r="4489" spans="1:5" x14ac:dyDescent="0.25">
      <c r="A4489">
        <v>4.4205090589334749E+268</v>
      </c>
      <c r="B4489">
        <v>185732.04637500001</v>
      </c>
      <c r="C4489">
        <v>0.10111100000000001</v>
      </c>
      <c r="D4489">
        <v>-65.291347000000002</v>
      </c>
      <c r="E4489">
        <v>4288</v>
      </c>
    </row>
    <row r="4490" spans="1:5" x14ac:dyDescent="0.25">
      <c r="A4490">
        <v>4.4205090589334749E+268</v>
      </c>
      <c r="B4490">
        <v>185666.75502899999</v>
      </c>
      <c r="C4490">
        <v>0.101087</v>
      </c>
      <c r="D4490">
        <v>-65.291347000000002</v>
      </c>
      <c r="E4490">
        <v>4289</v>
      </c>
    </row>
    <row r="4491" spans="1:5" x14ac:dyDescent="0.25">
      <c r="A4491">
        <v>4.4205090589334749E+268</v>
      </c>
      <c r="B4491">
        <v>185601.463682</v>
      </c>
      <c r="C4491">
        <v>0.101064</v>
      </c>
      <c r="D4491">
        <v>-65.291347000000002</v>
      </c>
      <c r="E4491">
        <v>4290</v>
      </c>
    </row>
    <row r="4492" spans="1:5" x14ac:dyDescent="0.25">
      <c r="A4492">
        <v>4.4205090589334749E+268</v>
      </c>
      <c r="B4492">
        <v>185536.17233599999</v>
      </c>
      <c r="C4492">
        <v>0.10104</v>
      </c>
      <c r="D4492">
        <v>-65.291347000000002</v>
      </c>
      <c r="E4492">
        <v>4291</v>
      </c>
    </row>
    <row r="4493" spans="1:5" x14ac:dyDescent="0.25">
      <c r="A4493">
        <v>4.4205090589334749E+268</v>
      </c>
      <c r="B4493">
        <v>185470.880989</v>
      </c>
      <c r="C4493">
        <v>0.101017</v>
      </c>
      <c r="D4493">
        <v>-65.291347000000002</v>
      </c>
      <c r="E4493">
        <v>4292</v>
      </c>
    </row>
    <row r="4494" spans="1:5" x14ac:dyDescent="0.25">
      <c r="A4494">
        <v>4.4205090589334749E+268</v>
      </c>
      <c r="B4494">
        <v>185405.58964300001</v>
      </c>
      <c r="C4494">
        <v>0.100993</v>
      </c>
      <c r="D4494">
        <v>-65.291347000000002</v>
      </c>
      <c r="E4494">
        <v>4293</v>
      </c>
    </row>
    <row r="4495" spans="1:5" x14ac:dyDescent="0.25">
      <c r="A4495">
        <v>4.4205090589334749E+268</v>
      </c>
      <c r="B4495">
        <v>185340.29829599999</v>
      </c>
      <c r="C4495">
        <v>0.10097</v>
      </c>
      <c r="D4495">
        <v>-65.291347000000002</v>
      </c>
      <c r="E4495">
        <v>4294</v>
      </c>
    </row>
    <row r="4496" spans="1:5" x14ac:dyDescent="0.25">
      <c r="A4496">
        <v>4.4205090589334749E+268</v>
      </c>
      <c r="B4496">
        <v>185275.00695000001</v>
      </c>
      <c r="C4496">
        <v>0.100947</v>
      </c>
      <c r="D4496">
        <v>-65.291347000000002</v>
      </c>
      <c r="E4496">
        <v>4295</v>
      </c>
    </row>
    <row r="4497" spans="1:5" x14ac:dyDescent="0.25">
      <c r="A4497">
        <v>4.4205090589334749E+268</v>
      </c>
      <c r="B4497">
        <v>185209.71560299999</v>
      </c>
      <c r="C4497">
        <v>0.100923</v>
      </c>
      <c r="D4497">
        <v>-65.291347000000002</v>
      </c>
      <c r="E4497">
        <v>4296</v>
      </c>
    </row>
    <row r="4498" spans="1:5" x14ac:dyDescent="0.25">
      <c r="A4498">
        <v>4.4205090589334749E+268</v>
      </c>
      <c r="B4498">
        <v>185144.424256</v>
      </c>
      <c r="C4498">
        <v>0.1009</v>
      </c>
      <c r="D4498">
        <v>-65.291347000000002</v>
      </c>
      <c r="E4498">
        <v>4297</v>
      </c>
    </row>
    <row r="4499" spans="1:5" x14ac:dyDescent="0.25">
      <c r="A4499">
        <v>4.4205090589334749E+268</v>
      </c>
      <c r="B4499">
        <v>185079.13290999999</v>
      </c>
      <c r="C4499">
        <v>0.10087599999999999</v>
      </c>
      <c r="D4499">
        <v>-65.291347000000002</v>
      </c>
      <c r="E4499">
        <v>4298</v>
      </c>
    </row>
    <row r="4500" spans="1:5" x14ac:dyDescent="0.25">
      <c r="A4500">
        <v>4.4205090589334749E+268</v>
      </c>
      <c r="B4500">
        <v>185013.84156299999</v>
      </c>
      <c r="C4500">
        <v>0.100853</v>
      </c>
      <c r="D4500">
        <v>-65.291347000000002</v>
      </c>
      <c r="E4500">
        <v>4299</v>
      </c>
    </row>
    <row r="4501" spans="1:5" x14ac:dyDescent="0.25">
      <c r="A4501">
        <v>4.4205090589334749E+268</v>
      </c>
      <c r="B4501">
        <v>184948.55021700001</v>
      </c>
      <c r="C4501">
        <v>0.10083</v>
      </c>
      <c r="D4501">
        <v>-65.291347000000002</v>
      </c>
      <c r="E4501">
        <v>4300</v>
      </c>
    </row>
    <row r="4502" spans="1:5" x14ac:dyDescent="0.25">
      <c r="A4502">
        <v>4.4205090589334749E+268</v>
      </c>
      <c r="B4502">
        <v>184883.25886999999</v>
      </c>
      <c r="C4502">
        <v>0.10080600000000001</v>
      </c>
      <c r="D4502">
        <v>-65.291347000000002</v>
      </c>
      <c r="E4502">
        <v>4301</v>
      </c>
    </row>
    <row r="4503" spans="1:5" x14ac:dyDescent="0.25">
      <c r="A4503">
        <v>4.4205090589334749E+268</v>
      </c>
      <c r="B4503">
        <v>184817.96752400001</v>
      </c>
      <c r="C4503">
        <v>0.100783</v>
      </c>
      <c r="D4503">
        <v>-65.291347000000002</v>
      </c>
      <c r="E4503">
        <v>4302</v>
      </c>
    </row>
    <row r="4504" spans="1:5" x14ac:dyDescent="0.25">
      <c r="A4504">
        <v>4.4205090589334749E+268</v>
      </c>
      <c r="B4504">
        <v>184752.67617699999</v>
      </c>
      <c r="C4504">
        <v>0.10076</v>
      </c>
      <c r="D4504">
        <v>-65.291347000000002</v>
      </c>
      <c r="E4504">
        <v>4303</v>
      </c>
    </row>
    <row r="4505" spans="1:5" x14ac:dyDescent="0.25">
      <c r="A4505">
        <v>4.4205090589334749E+268</v>
      </c>
      <c r="B4505">
        <v>184687.384831</v>
      </c>
      <c r="C4505">
        <v>0.10073600000000001</v>
      </c>
      <c r="D4505">
        <v>-65.291347000000002</v>
      </c>
      <c r="E4505">
        <v>4304</v>
      </c>
    </row>
    <row r="4506" spans="1:5" x14ac:dyDescent="0.25">
      <c r="A4506">
        <v>4.4205090589334749E+268</v>
      </c>
      <c r="B4506">
        <v>184622.09348400001</v>
      </c>
      <c r="C4506">
        <v>0.100713</v>
      </c>
      <c r="D4506">
        <v>-65.291347000000002</v>
      </c>
      <c r="E4506">
        <v>4305</v>
      </c>
    </row>
    <row r="4507" spans="1:5" x14ac:dyDescent="0.25">
      <c r="A4507">
        <v>4.4205090589334749E+268</v>
      </c>
      <c r="B4507">
        <v>184556.80213699999</v>
      </c>
      <c r="C4507">
        <v>0.10069</v>
      </c>
      <c r="D4507">
        <v>-65.291347000000002</v>
      </c>
      <c r="E4507">
        <v>4306</v>
      </c>
    </row>
    <row r="4508" spans="1:5" x14ac:dyDescent="0.25">
      <c r="A4508">
        <v>4.4205090589334749E+268</v>
      </c>
      <c r="B4508">
        <v>184491.51079100001</v>
      </c>
      <c r="C4508">
        <v>0.10066600000000001</v>
      </c>
      <c r="D4508">
        <v>-65.291347000000002</v>
      </c>
      <c r="E4508">
        <v>4307</v>
      </c>
    </row>
    <row r="4509" spans="1:5" x14ac:dyDescent="0.25">
      <c r="A4509">
        <v>4.4205090589334749E+268</v>
      </c>
      <c r="B4509">
        <v>184426.21944399999</v>
      </c>
      <c r="C4509">
        <v>0.100643</v>
      </c>
      <c r="D4509">
        <v>-65.291347000000002</v>
      </c>
      <c r="E4509">
        <v>4308</v>
      </c>
    </row>
    <row r="4510" spans="1:5" x14ac:dyDescent="0.25">
      <c r="A4510">
        <v>4.4205090589334749E+268</v>
      </c>
      <c r="B4510">
        <v>184360.928098</v>
      </c>
      <c r="C4510">
        <v>0.10062</v>
      </c>
      <c r="D4510">
        <v>-65.291347000000002</v>
      </c>
      <c r="E4510">
        <v>4309</v>
      </c>
    </row>
    <row r="4511" spans="1:5" x14ac:dyDescent="0.25">
      <c r="A4511">
        <v>4.4205090589334749E+268</v>
      </c>
      <c r="B4511">
        <v>184295.63675100001</v>
      </c>
      <c r="C4511">
        <v>0.100596</v>
      </c>
      <c r="D4511">
        <v>-65.291347000000002</v>
      </c>
      <c r="E4511">
        <v>4310</v>
      </c>
    </row>
    <row r="4512" spans="1:5" x14ac:dyDescent="0.25">
      <c r="A4512">
        <v>4.4205090589334749E+268</v>
      </c>
      <c r="B4512">
        <v>184230.345405</v>
      </c>
      <c r="C4512">
        <v>0.100573</v>
      </c>
      <c r="D4512">
        <v>-65.291347000000002</v>
      </c>
      <c r="E4512">
        <v>4311</v>
      </c>
    </row>
    <row r="4513" spans="1:5" x14ac:dyDescent="0.25">
      <c r="A4513">
        <v>4.4205090589334749E+268</v>
      </c>
      <c r="B4513">
        <v>184165.05405800001</v>
      </c>
      <c r="C4513">
        <v>0.10055</v>
      </c>
      <c r="D4513">
        <v>-65.291347000000002</v>
      </c>
      <c r="E4513">
        <v>4312</v>
      </c>
    </row>
    <row r="4514" spans="1:5" x14ac:dyDescent="0.25">
      <c r="A4514">
        <v>4.4205090589334749E+268</v>
      </c>
      <c r="B4514">
        <v>184099.762712</v>
      </c>
      <c r="C4514">
        <v>0.10052700000000001</v>
      </c>
      <c r="D4514">
        <v>-65.291347000000002</v>
      </c>
      <c r="E4514">
        <v>4313</v>
      </c>
    </row>
    <row r="4515" spans="1:5" x14ac:dyDescent="0.25">
      <c r="A4515">
        <v>4.4205090589334749E+268</v>
      </c>
      <c r="B4515">
        <v>184034.471365</v>
      </c>
      <c r="C4515">
        <v>0.100503</v>
      </c>
      <c r="D4515">
        <v>-65.291347000000002</v>
      </c>
      <c r="E4515">
        <v>4314</v>
      </c>
    </row>
    <row r="4516" spans="1:5" x14ac:dyDescent="0.25">
      <c r="A4516">
        <v>4.4205090589334749E+268</v>
      </c>
      <c r="B4516">
        <v>183969.18001800001</v>
      </c>
      <c r="C4516">
        <v>0.10048</v>
      </c>
      <c r="D4516">
        <v>-65.291347000000002</v>
      </c>
      <c r="E4516">
        <v>4315</v>
      </c>
    </row>
    <row r="4517" spans="1:5" x14ac:dyDescent="0.25">
      <c r="A4517">
        <v>4.4205090589334749E+268</v>
      </c>
      <c r="B4517">
        <v>183903.888672</v>
      </c>
      <c r="C4517">
        <v>0.100457</v>
      </c>
      <c r="D4517">
        <v>-65.291347000000002</v>
      </c>
      <c r="E4517">
        <v>4316</v>
      </c>
    </row>
    <row r="4518" spans="1:5" x14ac:dyDescent="0.25">
      <c r="A4518">
        <v>4.4205090589334749E+268</v>
      </c>
      <c r="B4518">
        <v>183838.59732500001</v>
      </c>
      <c r="C4518">
        <v>0.100434</v>
      </c>
      <c r="D4518">
        <v>-65.291347000000002</v>
      </c>
      <c r="E4518">
        <v>4317</v>
      </c>
    </row>
    <row r="4519" spans="1:5" x14ac:dyDescent="0.25">
      <c r="A4519">
        <v>4.4205090589334749E+268</v>
      </c>
      <c r="B4519">
        <v>183773.305979</v>
      </c>
      <c r="C4519">
        <v>0.100411</v>
      </c>
      <c r="D4519">
        <v>-65.291347000000002</v>
      </c>
      <c r="E4519">
        <v>4318</v>
      </c>
    </row>
    <row r="4520" spans="1:5" x14ac:dyDescent="0.25">
      <c r="A4520">
        <v>4.4205090589334749E+268</v>
      </c>
      <c r="B4520">
        <v>183708.01463200001</v>
      </c>
      <c r="C4520">
        <v>0.100387</v>
      </c>
      <c r="D4520">
        <v>-65.291347000000002</v>
      </c>
      <c r="E4520">
        <v>4319</v>
      </c>
    </row>
    <row r="4521" spans="1:5" x14ac:dyDescent="0.25">
      <c r="A4521">
        <v>4.4205090589334749E+268</v>
      </c>
      <c r="B4521">
        <v>183642.72328599999</v>
      </c>
      <c r="C4521">
        <v>0.10036399999999999</v>
      </c>
      <c r="D4521">
        <v>-65.291347000000002</v>
      </c>
      <c r="E4521">
        <v>4320</v>
      </c>
    </row>
    <row r="4522" spans="1:5" x14ac:dyDescent="0.25">
      <c r="A4522">
        <v>4.4205090589334749E+268</v>
      </c>
      <c r="B4522">
        <v>183577.431939</v>
      </c>
      <c r="C4522">
        <v>0.100341</v>
      </c>
      <c r="D4522">
        <v>-65.291347000000002</v>
      </c>
      <c r="E4522">
        <v>4321</v>
      </c>
    </row>
    <row r="4523" spans="1:5" x14ac:dyDescent="0.25">
      <c r="A4523">
        <v>4.4205090589334749E+268</v>
      </c>
      <c r="B4523">
        <v>183512.14059299999</v>
      </c>
      <c r="C4523">
        <v>0.100318</v>
      </c>
      <c r="D4523">
        <v>-65.291347000000002</v>
      </c>
      <c r="E4523">
        <v>4322</v>
      </c>
    </row>
    <row r="4524" spans="1:5" x14ac:dyDescent="0.25">
      <c r="A4524">
        <v>4.4205090589334749E+268</v>
      </c>
      <c r="B4524">
        <v>183446.849246</v>
      </c>
      <c r="C4524">
        <v>0.100295</v>
      </c>
      <c r="D4524">
        <v>-65.291347000000002</v>
      </c>
      <c r="E4524">
        <v>4323</v>
      </c>
    </row>
    <row r="4525" spans="1:5" x14ac:dyDescent="0.25">
      <c r="A4525">
        <v>4.4205090589334749E+268</v>
      </c>
      <c r="B4525">
        <v>183381.55790000001</v>
      </c>
      <c r="C4525">
        <v>0.100272</v>
      </c>
      <c r="D4525">
        <v>-65.291347000000002</v>
      </c>
      <c r="E4525">
        <v>4324</v>
      </c>
    </row>
    <row r="4526" spans="1:5" x14ac:dyDescent="0.25">
      <c r="A4526">
        <v>4.4205090589334749E+268</v>
      </c>
      <c r="B4526">
        <v>183316.26655299999</v>
      </c>
      <c r="C4526">
        <v>0.100249</v>
      </c>
      <c r="D4526">
        <v>-65.291347000000002</v>
      </c>
      <c r="E4526">
        <v>4325</v>
      </c>
    </row>
    <row r="4527" spans="1:5" x14ac:dyDescent="0.25">
      <c r="A4527">
        <v>4.4205090589334749E+268</v>
      </c>
      <c r="B4527">
        <v>183250.975206</v>
      </c>
      <c r="C4527">
        <v>0.100226</v>
      </c>
      <c r="D4527">
        <v>-65.291347000000002</v>
      </c>
      <c r="E4527">
        <v>4326</v>
      </c>
    </row>
    <row r="4528" spans="1:5" x14ac:dyDescent="0.25">
      <c r="A4528">
        <v>4.4205090589334749E+268</v>
      </c>
      <c r="B4528">
        <v>183185.68385999999</v>
      </c>
      <c r="C4528">
        <v>0.100202</v>
      </c>
      <c r="D4528">
        <v>-65.291347000000002</v>
      </c>
      <c r="E4528">
        <v>4327</v>
      </c>
    </row>
    <row r="4529" spans="1:5" x14ac:dyDescent="0.25">
      <c r="A4529">
        <v>4.4205090589334749E+268</v>
      </c>
      <c r="B4529">
        <v>183120.392513</v>
      </c>
      <c r="C4529">
        <v>0.100179</v>
      </c>
      <c r="D4529">
        <v>-65.291347000000002</v>
      </c>
      <c r="E4529">
        <v>4328</v>
      </c>
    </row>
    <row r="4530" spans="1:5" x14ac:dyDescent="0.25">
      <c r="A4530">
        <v>4.4205090589334749E+268</v>
      </c>
      <c r="B4530">
        <v>183055.10116699999</v>
      </c>
      <c r="C4530">
        <v>0.100156</v>
      </c>
      <c r="D4530">
        <v>-65.291347000000002</v>
      </c>
      <c r="E4530">
        <v>4329</v>
      </c>
    </row>
    <row r="4531" spans="1:5" x14ac:dyDescent="0.25">
      <c r="A4531">
        <v>4.4205090589334749E+268</v>
      </c>
      <c r="B4531">
        <v>182989.80981999999</v>
      </c>
      <c r="C4531">
        <v>0.100133</v>
      </c>
      <c r="D4531">
        <v>-65.291347000000002</v>
      </c>
      <c r="E4531">
        <v>4330</v>
      </c>
    </row>
    <row r="4532" spans="1:5" x14ac:dyDescent="0.25">
      <c r="A4532">
        <v>4.4205090589334749E+268</v>
      </c>
      <c r="B4532">
        <v>182924.51847400001</v>
      </c>
      <c r="C4532">
        <v>0.10011</v>
      </c>
      <c r="D4532">
        <v>-65.291347000000002</v>
      </c>
      <c r="E4532">
        <v>4331</v>
      </c>
    </row>
    <row r="4533" spans="1:5" x14ac:dyDescent="0.25">
      <c r="A4533">
        <v>4.4205090589334749E+268</v>
      </c>
      <c r="B4533">
        <v>182859.22712699999</v>
      </c>
      <c r="C4533">
        <v>0.100087</v>
      </c>
      <c r="D4533">
        <v>-65.291347000000002</v>
      </c>
      <c r="E4533">
        <v>4332</v>
      </c>
    </row>
    <row r="4534" spans="1:5" x14ac:dyDescent="0.25">
      <c r="A4534">
        <v>4.4205090589334749E+268</v>
      </c>
      <c r="B4534">
        <v>182793.93578100001</v>
      </c>
      <c r="C4534">
        <v>0.100064</v>
      </c>
      <c r="D4534">
        <v>-65.291347000000002</v>
      </c>
      <c r="E4534">
        <v>4333</v>
      </c>
    </row>
    <row r="4535" spans="1:5" x14ac:dyDescent="0.25">
      <c r="A4535">
        <v>4.4205090589334749E+268</v>
      </c>
      <c r="B4535">
        <v>182728.64443399999</v>
      </c>
      <c r="C4535">
        <v>0.100041</v>
      </c>
      <c r="D4535">
        <v>-65.291347000000002</v>
      </c>
      <c r="E4535">
        <v>4334</v>
      </c>
    </row>
    <row r="4536" spans="1:5" x14ac:dyDescent="0.25">
      <c r="A4536">
        <v>4.4205090589334749E+268</v>
      </c>
      <c r="B4536">
        <v>182663.353087</v>
      </c>
      <c r="C4536">
        <v>0.100018</v>
      </c>
      <c r="D4536">
        <v>-65.291347000000002</v>
      </c>
      <c r="E4536">
        <v>4335</v>
      </c>
    </row>
    <row r="4537" spans="1:5" x14ac:dyDescent="0.25">
      <c r="A4537">
        <v>4.4205090589334749E+268</v>
      </c>
      <c r="B4537">
        <v>182598.06174100001</v>
      </c>
      <c r="C4537">
        <v>9.9995000000000001E-2</v>
      </c>
      <c r="D4537">
        <v>-65.291347000000002</v>
      </c>
      <c r="E4537">
        <v>4336</v>
      </c>
    </row>
    <row r="4538" spans="1:5" x14ac:dyDescent="0.25">
      <c r="A4538">
        <v>4.4205090589334749E+268</v>
      </c>
      <c r="B4538">
        <v>182532.77039399999</v>
      </c>
      <c r="C4538">
        <v>9.9972000000000005E-2</v>
      </c>
      <c r="D4538">
        <v>-65.291347000000002</v>
      </c>
      <c r="E4538">
        <v>4337</v>
      </c>
    </row>
    <row r="4539" spans="1:5" x14ac:dyDescent="0.25">
      <c r="A4539">
        <v>4.4205090589334749E+268</v>
      </c>
      <c r="B4539">
        <v>182467.47904800001</v>
      </c>
      <c r="C4539">
        <v>9.9948999999999996E-2</v>
      </c>
      <c r="D4539">
        <v>-65.291347000000002</v>
      </c>
      <c r="E4539">
        <v>4338</v>
      </c>
    </row>
    <row r="4540" spans="1:5" x14ac:dyDescent="0.25">
      <c r="A4540">
        <v>4.4205090589334749E+268</v>
      </c>
      <c r="B4540">
        <v>182402.18770099999</v>
      </c>
      <c r="C4540">
        <v>9.9926000000000001E-2</v>
      </c>
      <c r="D4540">
        <v>-65.291347000000002</v>
      </c>
      <c r="E4540">
        <v>4339</v>
      </c>
    </row>
    <row r="4541" spans="1:5" x14ac:dyDescent="0.25">
      <c r="A4541">
        <v>4.4205090589334749E+268</v>
      </c>
      <c r="B4541">
        <v>182336.896355</v>
      </c>
      <c r="C4541">
        <v>9.9903000000000006E-2</v>
      </c>
      <c r="D4541">
        <v>-65.291347000000002</v>
      </c>
      <c r="E4541">
        <v>4340</v>
      </c>
    </row>
    <row r="4542" spans="1:5" x14ac:dyDescent="0.25">
      <c r="A4542">
        <v>4.4205090589334749E+268</v>
      </c>
      <c r="B4542">
        <v>182271.60500800001</v>
      </c>
      <c r="C4542">
        <v>9.9879999999999997E-2</v>
      </c>
      <c r="D4542">
        <v>-65.291347000000002</v>
      </c>
      <c r="E4542">
        <v>4341</v>
      </c>
    </row>
    <row r="4543" spans="1:5" x14ac:dyDescent="0.25">
      <c r="A4543">
        <v>4.4205090589334749E+268</v>
      </c>
      <c r="B4543">
        <v>182206.313662</v>
      </c>
      <c r="C4543">
        <v>9.9857000000000001E-2</v>
      </c>
      <c r="D4543">
        <v>-65.291347000000002</v>
      </c>
      <c r="E4543">
        <v>4342</v>
      </c>
    </row>
    <row r="4544" spans="1:5" x14ac:dyDescent="0.25">
      <c r="A4544">
        <v>4.4205090589334749E+268</v>
      </c>
      <c r="B4544">
        <v>182141.02231500001</v>
      </c>
      <c r="C4544">
        <v>9.9834999999999993E-2</v>
      </c>
      <c r="D4544">
        <v>-65.291347000000002</v>
      </c>
      <c r="E4544">
        <v>4343</v>
      </c>
    </row>
    <row r="4545" spans="1:5" x14ac:dyDescent="0.25">
      <c r="A4545">
        <v>4.4205090589334749E+268</v>
      </c>
      <c r="B4545">
        <v>182075.730969</v>
      </c>
      <c r="C4545">
        <v>9.9811999999999998E-2</v>
      </c>
      <c r="D4545">
        <v>-65.291347000000002</v>
      </c>
      <c r="E4545">
        <v>4344</v>
      </c>
    </row>
    <row r="4546" spans="1:5" x14ac:dyDescent="0.25">
      <c r="A4546">
        <v>4.4205090589334749E+268</v>
      </c>
      <c r="B4546">
        <v>182010.43962200001</v>
      </c>
      <c r="C4546">
        <v>9.9789000000000003E-2</v>
      </c>
      <c r="D4546">
        <v>-65.291347000000002</v>
      </c>
      <c r="E4546">
        <v>4345</v>
      </c>
    </row>
    <row r="4547" spans="1:5" x14ac:dyDescent="0.25">
      <c r="A4547">
        <v>4.4205090589334749E+268</v>
      </c>
      <c r="B4547">
        <v>181945.14827500001</v>
      </c>
      <c r="C4547">
        <v>9.9765999999999994E-2</v>
      </c>
      <c r="D4547">
        <v>-65.291347000000002</v>
      </c>
      <c r="E4547">
        <v>4346</v>
      </c>
    </row>
    <row r="4548" spans="1:5" x14ac:dyDescent="0.25">
      <c r="A4548">
        <v>4.4205090589334749E+268</v>
      </c>
      <c r="B4548">
        <v>181879.856929</v>
      </c>
      <c r="C4548">
        <v>9.9742999999999998E-2</v>
      </c>
      <c r="D4548">
        <v>-65.291347000000002</v>
      </c>
      <c r="E4548">
        <v>4347</v>
      </c>
    </row>
    <row r="4549" spans="1:5" x14ac:dyDescent="0.25">
      <c r="A4549">
        <v>4.4205090589334749E+268</v>
      </c>
      <c r="B4549">
        <v>181814.56558200001</v>
      </c>
      <c r="C4549">
        <v>9.9720000000000003E-2</v>
      </c>
      <c r="D4549">
        <v>-65.291347000000002</v>
      </c>
      <c r="E4549">
        <v>4348</v>
      </c>
    </row>
    <row r="4550" spans="1:5" x14ac:dyDescent="0.25">
      <c r="A4550">
        <v>4.4205090589334749E+268</v>
      </c>
      <c r="B4550">
        <v>181749.274236</v>
      </c>
      <c r="C4550">
        <v>9.9696999999999994E-2</v>
      </c>
      <c r="D4550">
        <v>-65.291347000000002</v>
      </c>
      <c r="E4550">
        <v>4349</v>
      </c>
    </row>
    <row r="4551" spans="1:5" x14ac:dyDescent="0.25">
      <c r="A4551">
        <v>4.4205090589334749E+268</v>
      </c>
      <c r="B4551">
        <v>181683.98288900001</v>
      </c>
      <c r="C4551">
        <v>9.9673999999999999E-2</v>
      </c>
      <c r="D4551">
        <v>-65.291347000000002</v>
      </c>
      <c r="E4551">
        <v>4350</v>
      </c>
    </row>
    <row r="4552" spans="1:5" x14ac:dyDescent="0.25">
      <c r="A4552">
        <v>4.4205090589334749E+268</v>
      </c>
      <c r="B4552">
        <v>181618.69154299999</v>
      </c>
      <c r="C4552">
        <v>9.9652000000000004E-2</v>
      </c>
      <c r="D4552">
        <v>-65.291347000000002</v>
      </c>
      <c r="E4552">
        <v>4351</v>
      </c>
    </row>
    <row r="4553" spans="1:5" x14ac:dyDescent="0.25">
      <c r="A4553">
        <v>4.4205090589334749E+268</v>
      </c>
      <c r="B4553">
        <v>181553.400196</v>
      </c>
      <c r="C4553">
        <v>9.9628999999999995E-2</v>
      </c>
      <c r="D4553">
        <v>-65.291347000000002</v>
      </c>
      <c r="E4553">
        <v>4352</v>
      </c>
    </row>
    <row r="4554" spans="1:5" x14ac:dyDescent="0.25">
      <c r="A4554">
        <v>4.4205090589334749E+268</v>
      </c>
      <c r="B4554">
        <v>181488.10884999999</v>
      </c>
      <c r="C4554">
        <v>9.9606E-2</v>
      </c>
      <c r="D4554">
        <v>-65.291347000000002</v>
      </c>
      <c r="E4554">
        <v>4353</v>
      </c>
    </row>
    <row r="4555" spans="1:5" x14ac:dyDescent="0.25">
      <c r="A4555">
        <v>4.4205090589334749E+268</v>
      </c>
      <c r="B4555">
        <v>181422.817503</v>
      </c>
      <c r="C4555">
        <v>9.9583000000000005E-2</v>
      </c>
      <c r="D4555">
        <v>-65.291347000000002</v>
      </c>
      <c r="E4555">
        <v>4354</v>
      </c>
    </row>
    <row r="4556" spans="1:5" x14ac:dyDescent="0.25">
      <c r="A4556">
        <v>4.4205090589334749E+268</v>
      </c>
      <c r="B4556">
        <v>181357.52615600001</v>
      </c>
      <c r="C4556">
        <v>9.9559999999999996E-2</v>
      </c>
      <c r="D4556">
        <v>-65.291347000000002</v>
      </c>
      <c r="E4556">
        <v>4355</v>
      </c>
    </row>
    <row r="4557" spans="1:5" x14ac:dyDescent="0.25">
      <c r="A4557">
        <v>4.4205090589334749E+268</v>
      </c>
      <c r="B4557">
        <v>181292.23480999999</v>
      </c>
      <c r="C4557">
        <v>9.9538000000000001E-2</v>
      </c>
      <c r="D4557">
        <v>-65.291347000000002</v>
      </c>
      <c r="E4557">
        <v>4356</v>
      </c>
    </row>
    <row r="4558" spans="1:5" x14ac:dyDescent="0.25">
      <c r="A4558">
        <v>4.4205090589334749E+268</v>
      </c>
      <c r="B4558">
        <v>181226.943463</v>
      </c>
      <c r="C4558">
        <v>9.9515000000000006E-2</v>
      </c>
      <c r="D4558">
        <v>-65.291347000000002</v>
      </c>
      <c r="E4558">
        <v>4357</v>
      </c>
    </row>
    <row r="4559" spans="1:5" x14ac:dyDescent="0.25">
      <c r="A4559">
        <v>4.4205090589334749E+268</v>
      </c>
      <c r="B4559">
        <v>181161.65211699999</v>
      </c>
      <c r="C4559">
        <v>9.9491999999999997E-2</v>
      </c>
      <c r="D4559">
        <v>-65.291347000000002</v>
      </c>
      <c r="E4559">
        <v>4358</v>
      </c>
    </row>
    <row r="4560" spans="1:5" x14ac:dyDescent="0.25">
      <c r="A4560">
        <v>4.4205090589334749E+268</v>
      </c>
      <c r="B4560">
        <v>181096.36077</v>
      </c>
      <c r="C4560">
        <v>9.9469000000000002E-2</v>
      </c>
      <c r="D4560">
        <v>-65.291347000000002</v>
      </c>
      <c r="E4560">
        <v>4359</v>
      </c>
    </row>
    <row r="4561" spans="1:5" x14ac:dyDescent="0.25">
      <c r="A4561">
        <v>4.4205090589334749E+268</v>
      </c>
      <c r="B4561">
        <v>181031.06942399999</v>
      </c>
      <c r="C4561">
        <v>9.9446999999999994E-2</v>
      </c>
      <c r="D4561">
        <v>-65.291347000000002</v>
      </c>
      <c r="E4561">
        <v>4360</v>
      </c>
    </row>
    <row r="4562" spans="1:5" x14ac:dyDescent="0.25">
      <c r="A4562">
        <v>4.4205090589334749E+268</v>
      </c>
      <c r="B4562">
        <v>180965.778077</v>
      </c>
      <c r="C4562">
        <v>9.9423999999999998E-2</v>
      </c>
      <c r="D4562">
        <v>-65.291347000000002</v>
      </c>
      <c r="E4562">
        <v>4361</v>
      </c>
    </row>
    <row r="4563" spans="1:5" x14ac:dyDescent="0.25">
      <c r="A4563">
        <v>4.4205090589334749E+268</v>
      </c>
      <c r="B4563">
        <v>180900.48673100001</v>
      </c>
      <c r="C4563">
        <v>9.9401000000000003E-2</v>
      </c>
      <c r="D4563">
        <v>-65.291347000000002</v>
      </c>
      <c r="E4563">
        <v>4362</v>
      </c>
    </row>
    <row r="4564" spans="1:5" x14ac:dyDescent="0.25">
      <c r="A4564">
        <v>4.4205090589334749E+268</v>
      </c>
      <c r="B4564">
        <v>180835.19538399999</v>
      </c>
      <c r="C4564">
        <v>9.9377999999999994E-2</v>
      </c>
      <c r="D4564">
        <v>-65.291347000000002</v>
      </c>
      <c r="E4564">
        <v>4363</v>
      </c>
    </row>
    <row r="4565" spans="1:5" x14ac:dyDescent="0.25">
      <c r="A4565">
        <v>4.4205090589334749E+268</v>
      </c>
      <c r="B4565">
        <v>180769.904037</v>
      </c>
      <c r="C4565">
        <v>9.9356E-2</v>
      </c>
      <c r="D4565">
        <v>-65.291347000000002</v>
      </c>
      <c r="E4565">
        <v>4364</v>
      </c>
    </row>
    <row r="4566" spans="1:5" x14ac:dyDescent="0.25">
      <c r="A4566">
        <v>4.4205090589334749E+268</v>
      </c>
      <c r="B4566">
        <v>180704.61269099999</v>
      </c>
      <c r="C4566">
        <v>9.9333000000000005E-2</v>
      </c>
      <c r="D4566">
        <v>-65.291347000000002</v>
      </c>
      <c r="E4566">
        <v>4365</v>
      </c>
    </row>
    <row r="4567" spans="1:5" x14ac:dyDescent="0.25">
      <c r="A4567">
        <v>4.4205090589334749E+268</v>
      </c>
      <c r="B4567">
        <v>180639.321344</v>
      </c>
      <c r="C4567">
        <v>9.9309999999999996E-2</v>
      </c>
      <c r="D4567">
        <v>-65.291347000000002</v>
      </c>
      <c r="E4567">
        <v>4366</v>
      </c>
    </row>
    <row r="4568" spans="1:5" x14ac:dyDescent="0.25">
      <c r="A4568">
        <v>4.4205090589334749E+268</v>
      </c>
      <c r="B4568">
        <v>180574.02999800001</v>
      </c>
      <c r="C4568">
        <v>9.9288000000000001E-2</v>
      </c>
      <c r="D4568">
        <v>-65.291347000000002</v>
      </c>
      <c r="E4568">
        <v>4367</v>
      </c>
    </row>
    <row r="4569" spans="1:5" x14ac:dyDescent="0.25">
      <c r="A4569">
        <v>4.4205090589334749E+268</v>
      </c>
      <c r="B4569">
        <v>180508.73865099999</v>
      </c>
      <c r="C4569">
        <v>9.9265000000000006E-2</v>
      </c>
      <c r="D4569">
        <v>-65.291347000000002</v>
      </c>
      <c r="E4569">
        <v>4368</v>
      </c>
    </row>
    <row r="4570" spans="1:5" x14ac:dyDescent="0.25">
      <c r="A4570">
        <v>4.4205090589334749E+268</v>
      </c>
      <c r="B4570">
        <v>180443.44730500001</v>
      </c>
      <c r="C4570">
        <v>9.9241999999999997E-2</v>
      </c>
      <c r="D4570">
        <v>-65.291347000000002</v>
      </c>
      <c r="E4570">
        <v>4369</v>
      </c>
    </row>
    <row r="4571" spans="1:5" x14ac:dyDescent="0.25">
      <c r="A4571">
        <v>4.4205090589334749E+268</v>
      </c>
      <c r="B4571">
        <v>180378.15595799999</v>
      </c>
      <c r="C4571">
        <v>9.9220000000000003E-2</v>
      </c>
      <c r="D4571">
        <v>-65.291347000000002</v>
      </c>
      <c r="E4571">
        <v>4370</v>
      </c>
    </row>
    <row r="4572" spans="1:5" x14ac:dyDescent="0.25">
      <c r="A4572">
        <v>4.4205090589334749E+268</v>
      </c>
      <c r="B4572">
        <v>180312.864612</v>
      </c>
      <c r="C4572">
        <v>9.9196999999999994E-2</v>
      </c>
      <c r="D4572">
        <v>-65.291347000000002</v>
      </c>
      <c r="E4572">
        <v>4371</v>
      </c>
    </row>
    <row r="4573" spans="1:5" x14ac:dyDescent="0.25">
      <c r="A4573">
        <v>4.4205090589334749E+268</v>
      </c>
      <c r="B4573">
        <v>180247.57326500001</v>
      </c>
      <c r="C4573">
        <v>9.9173999999999998E-2</v>
      </c>
      <c r="D4573">
        <v>-65.291347000000002</v>
      </c>
      <c r="E4573">
        <v>4372</v>
      </c>
    </row>
    <row r="4574" spans="1:5" x14ac:dyDescent="0.25">
      <c r="A4574">
        <v>4.4205090589334749E+268</v>
      </c>
      <c r="B4574">
        <v>180182.281919</v>
      </c>
      <c r="C4574">
        <v>9.9152000000000004E-2</v>
      </c>
      <c r="D4574">
        <v>-65.291347000000002</v>
      </c>
      <c r="E4574">
        <v>4373</v>
      </c>
    </row>
    <row r="4575" spans="1:5" x14ac:dyDescent="0.25">
      <c r="A4575">
        <v>4.4205090589334749E+268</v>
      </c>
      <c r="B4575">
        <v>180116.99057200001</v>
      </c>
      <c r="C4575">
        <v>9.9128999999999995E-2</v>
      </c>
      <c r="D4575">
        <v>-65.291347000000002</v>
      </c>
      <c r="E4575">
        <v>4374</v>
      </c>
    </row>
    <row r="4576" spans="1:5" x14ac:dyDescent="0.25">
      <c r="A4576">
        <v>4.4205090589334749E+268</v>
      </c>
      <c r="B4576">
        <v>180051.69922499999</v>
      </c>
      <c r="C4576">
        <v>9.9107000000000001E-2</v>
      </c>
      <c r="D4576">
        <v>-65.291347000000002</v>
      </c>
      <c r="E4576">
        <v>4375</v>
      </c>
    </row>
    <row r="4577" spans="1:5" x14ac:dyDescent="0.25">
      <c r="A4577">
        <v>4.4205090589334749E+268</v>
      </c>
      <c r="B4577">
        <v>179986.40787900001</v>
      </c>
      <c r="C4577">
        <v>9.9084000000000005E-2</v>
      </c>
      <c r="D4577">
        <v>-65.291347000000002</v>
      </c>
      <c r="E4577">
        <v>4376</v>
      </c>
    </row>
    <row r="4578" spans="1:5" x14ac:dyDescent="0.25">
      <c r="A4578">
        <v>4.4205090589334749E+268</v>
      </c>
      <c r="B4578">
        <v>179921.11653200001</v>
      </c>
      <c r="C4578">
        <v>9.9061999999999997E-2</v>
      </c>
      <c r="D4578">
        <v>-65.291347000000002</v>
      </c>
      <c r="E4578">
        <v>4377</v>
      </c>
    </row>
    <row r="4579" spans="1:5" x14ac:dyDescent="0.25">
      <c r="A4579">
        <v>4.4205090589334749E+268</v>
      </c>
      <c r="B4579">
        <v>179855.825186</v>
      </c>
      <c r="C4579">
        <v>9.9039000000000002E-2</v>
      </c>
      <c r="D4579">
        <v>-65.291347000000002</v>
      </c>
      <c r="E4579">
        <v>4378</v>
      </c>
    </row>
    <row r="4580" spans="1:5" x14ac:dyDescent="0.25">
      <c r="A4580">
        <v>4.4205090589334749E+268</v>
      </c>
      <c r="B4580">
        <v>179790.53383900001</v>
      </c>
      <c r="C4580">
        <v>9.9016000000000007E-2</v>
      </c>
      <c r="D4580">
        <v>-65.291347000000002</v>
      </c>
      <c r="E4580">
        <v>4379</v>
      </c>
    </row>
    <row r="4581" spans="1:5" x14ac:dyDescent="0.25">
      <c r="A4581">
        <v>4.4205090589334749E+268</v>
      </c>
      <c r="B4581">
        <v>179725.242493</v>
      </c>
      <c r="C4581">
        <v>9.8993999999999999E-2</v>
      </c>
      <c r="D4581">
        <v>-65.291347000000002</v>
      </c>
      <c r="E4581">
        <v>4380</v>
      </c>
    </row>
    <row r="4582" spans="1:5" x14ac:dyDescent="0.25">
      <c r="A4582">
        <v>4.4205090589334749E+268</v>
      </c>
      <c r="B4582">
        <v>179659.95114600001</v>
      </c>
      <c r="C4582">
        <v>9.8971000000000003E-2</v>
      </c>
      <c r="D4582">
        <v>-65.291347000000002</v>
      </c>
      <c r="E4582">
        <v>4381</v>
      </c>
    </row>
    <row r="4583" spans="1:5" x14ac:dyDescent="0.25">
      <c r="A4583">
        <v>4.4205090589334749E+268</v>
      </c>
      <c r="B4583">
        <v>179594.65979999999</v>
      </c>
      <c r="C4583">
        <v>9.8948999999999995E-2</v>
      </c>
      <c r="D4583">
        <v>-65.291347000000002</v>
      </c>
      <c r="E4583">
        <v>4382</v>
      </c>
    </row>
    <row r="4584" spans="1:5" x14ac:dyDescent="0.25">
      <c r="A4584">
        <v>4.4205090589334749E+268</v>
      </c>
      <c r="B4584">
        <v>179529.368453</v>
      </c>
      <c r="C4584">
        <v>9.8926E-2</v>
      </c>
      <c r="D4584">
        <v>-65.291347000000002</v>
      </c>
      <c r="E4584">
        <v>4383</v>
      </c>
    </row>
    <row r="4585" spans="1:5" x14ac:dyDescent="0.25">
      <c r="A4585">
        <v>4.4205090589334749E+268</v>
      </c>
      <c r="B4585">
        <v>179464.07710600001</v>
      </c>
      <c r="C4585">
        <v>9.8904000000000006E-2</v>
      </c>
      <c r="D4585">
        <v>-65.291347000000002</v>
      </c>
      <c r="E4585">
        <v>4384</v>
      </c>
    </row>
    <row r="4586" spans="1:5" x14ac:dyDescent="0.25">
      <c r="A4586">
        <v>4.4205090589334749E+268</v>
      </c>
      <c r="B4586">
        <v>179398.78576</v>
      </c>
      <c r="C4586">
        <v>9.8880999999999997E-2</v>
      </c>
      <c r="D4586">
        <v>-65.291347000000002</v>
      </c>
      <c r="E4586">
        <v>4385</v>
      </c>
    </row>
    <row r="4587" spans="1:5" x14ac:dyDescent="0.25">
      <c r="A4587">
        <v>4.4205090589334749E+268</v>
      </c>
      <c r="B4587">
        <v>179333.49441300001</v>
      </c>
      <c r="C4587">
        <v>9.8859000000000002E-2</v>
      </c>
      <c r="D4587">
        <v>-65.291347000000002</v>
      </c>
      <c r="E4587">
        <v>4386</v>
      </c>
    </row>
    <row r="4588" spans="1:5" x14ac:dyDescent="0.25">
      <c r="A4588">
        <v>4.4205090589334749E+268</v>
      </c>
      <c r="B4588">
        <v>179268.20306699999</v>
      </c>
      <c r="C4588">
        <v>9.8835999999999993E-2</v>
      </c>
      <c r="D4588">
        <v>-65.291347000000002</v>
      </c>
      <c r="E4588">
        <v>4387</v>
      </c>
    </row>
    <row r="4589" spans="1:5" x14ac:dyDescent="0.25">
      <c r="A4589">
        <v>4.4205090589334749E+268</v>
      </c>
      <c r="B4589">
        <v>179202.91172</v>
      </c>
      <c r="C4589">
        <v>9.8813999999999999E-2</v>
      </c>
      <c r="D4589">
        <v>-65.291347000000002</v>
      </c>
      <c r="E4589">
        <v>4388</v>
      </c>
    </row>
    <row r="4590" spans="1:5" x14ac:dyDescent="0.25">
      <c r="A4590">
        <v>4.4205090589334749E+268</v>
      </c>
      <c r="B4590">
        <v>179137.62037399999</v>
      </c>
      <c r="C4590">
        <v>9.8792000000000005E-2</v>
      </c>
      <c r="D4590">
        <v>-65.291347000000002</v>
      </c>
      <c r="E4590">
        <v>4389</v>
      </c>
    </row>
    <row r="4591" spans="1:5" x14ac:dyDescent="0.25">
      <c r="A4591">
        <v>4.4205090589334749E+268</v>
      </c>
      <c r="B4591">
        <v>179072.329027</v>
      </c>
      <c r="C4591">
        <v>9.8768999999999996E-2</v>
      </c>
      <c r="D4591">
        <v>-65.291347000000002</v>
      </c>
      <c r="E4591">
        <v>4390</v>
      </c>
    </row>
    <row r="4592" spans="1:5" x14ac:dyDescent="0.25">
      <c r="A4592">
        <v>4.4205090589334749E+268</v>
      </c>
      <c r="B4592">
        <v>179007.03768099999</v>
      </c>
      <c r="C4592">
        <v>9.8747000000000001E-2</v>
      </c>
      <c r="D4592">
        <v>-65.291347000000002</v>
      </c>
      <c r="E4592">
        <v>4391</v>
      </c>
    </row>
    <row r="4593" spans="1:5" x14ac:dyDescent="0.25">
      <c r="A4593">
        <v>4.4205090589334749E+268</v>
      </c>
      <c r="B4593">
        <v>178941.746334</v>
      </c>
      <c r="C4593">
        <v>9.8724000000000006E-2</v>
      </c>
      <c r="D4593">
        <v>-65.291347000000002</v>
      </c>
      <c r="E4593">
        <v>4392</v>
      </c>
    </row>
    <row r="4594" spans="1:5" x14ac:dyDescent="0.25">
      <c r="A4594">
        <v>4.4205090589334749E+268</v>
      </c>
      <c r="B4594">
        <v>178876.454987</v>
      </c>
      <c r="C4594">
        <v>9.8701999999999998E-2</v>
      </c>
      <c r="D4594">
        <v>-65.291347000000002</v>
      </c>
      <c r="E4594">
        <v>4393</v>
      </c>
    </row>
    <row r="4595" spans="1:5" x14ac:dyDescent="0.25">
      <c r="A4595">
        <v>4.4205090589334749E+268</v>
      </c>
      <c r="B4595">
        <v>178811.16364099999</v>
      </c>
      <c r="C4595">
        <v>9.8679000000000003E-2</v>
      </c>
      <c r="D4595">
        <v>-65.291347000000002</v>
      </c>
      <c r="E4595">
        <v>4394</v>
      </c>
    </row>
    <row r="4596" spans="1:5" x14ac:dyDescent="0.25">
      <c r="A4596">
        <v>4.4205090589334749E+268</v>
      </c>
      <c r="B4596">
        <v>178745.872294</v>
      </c>
      <c r="C4596">
        <v>9.8656999999999995E-2</v>
      </c>
      <c r="D4596">
        <v>-65.291347000000002</v>
      </c>
      <c r="E4596">
        <v>4395</v>
      </c>
    </row>
    <row r="4597" spans="1:5" x14ac:dyDescent="0.25">
      <c r="A4597">
        <v>4.4205090589334749E+268</v>
      </c>
      <c r="B4597">
        <v>178680.58094799999</v>
      </c>
      <c r="C4597">
        <v>9.8635E-2</v>
      </c>
      <c r="D4597">
        <v>-65.291347000000002</v>
      </c>
      <c r="E4597">
        <v>4396</v>
      </c>
    </row>
    <row r="4598" spans="1:5" x14ac:dyDescent="0.25">
      <c r="A4598">
        <v>4.4205090589334749E+268</v>
      </c>
      <c r="B4598">
        <v>178615.289601</v>
      </c>
      <c r="C4598">
        <v>9.8612000000000005E-2</v>
      </c>
      <c r="D4598">
        <v>-65.291347000000002</v>
      </c>
      <c r="E4598">
        <v>4397</v>
      </c>
    </row>
    <row r="4599" spans="1:5" x14ac:dyDescent="0.25">
      <c r="A4599">
        <v>4.4205090589334749E+268</v>
      </c>
      <c r="B4599">
        <v>178549.99825500001</v>
      </c>
      <c r="C4599">
        <v>9.8589999999999997E-2</v>
      </c>
      <c r="D4599">
        <v>-65.291347000000002</v>
      </c>
      <c r="E4599">
        <v>4398</v>
      </c>
    </row>
    <row r="4600" spans="1:5" x14ac:dyDescent="0.25">
      <c r="A4600">
        <v>4.4205090589334749E+268</v>
      </c>
      <c r="B4600">
        <v>178484.70690799999</v>
      </c>
      <c r="C4600">
        <v>9.8568000000000003E-2</v>
      </c>
      <c r="D4600">
        <v>-65.291347000000002</v>
      </c>
      <c r="E4600">
        <v>4399</v>
      </c>
    </row>
    <row r="4601" spans="1:5" x14ac:dyDescent="0.25">
      <c r="A4601">
        <v>4.4205090589334749E+268</v>
      </c>
      <c r="B4601">
        <v>178419.41556200001</v>
      </c>
      <c r="C4601">
        <v>9.8544999999999994E-2</v>
      </c>
      <c r="D4601">
        <v>-65.291347000000002</v>
      </c>
      <c r="E4601">
        <v>4400</v>
      </c>
    </row>
    <row r="4602" spans="1:5" x14ac:dyDescent="0.25">
      <c r="A4602">
        <v>4.4205090589334749E+268</v>
      </c>
      <c r="B4602">
        <v>178354.12421499999</v>
      </c>
      <c r="C4602">
        <v>9.8522999999999999E-2</v>
      </c>
      <c r="D4602">
        <v>-65.291347000000002</v>
      </c>
      <c r="E4602">
        <v>4401</v>
      </c>
    </row>
    <row r="4603" spans="1:5" x14ac:dyDescent="0.25">
      <c r="A4603">
        <v>4.4205090589334749E+268</v>
      </c>
      <c r="B4603">
        <v>178288.83286900001</v>
      </c>
      <c r="C4603">
        <v>9.8501000000000005E-2</v>
      </c>
      <c r="D4603">
        <v>-65.291347000000002</v>
      </c>
      <c r="E4603">
        <v>4402</v>
      </c>
    </row>
    <row r="4604" spans="1:5" x14ac:dyDescent="0.25">
      <c r="A4604">
        <v>4.4205090589334749E+268</v>
      </c>
      <c r="B4604">
        <v>178223.54152200001</v>
      </c>
      <c r="C4604">
        <v>9.8477999999999996E-2</v>
      </c>
      <c r="D4604">
        <v>-65.291347000000002</v>
      </c>
      <c r="E4604">
        <v>4403</v>
      </c>
    </row>
    <row r="4605" spans="1:5" x14ac:dyDescent="0.25">
      <c r="A4605">
        <v>4.4205090589334749E+268</v>
      </c>
      <c r="B4605">
        <v>178158.25017499999</v>
      </c>
      <c r="C4605">
        <v>9.8456000000000002E-2</v>
      </c>
      <c r="D4605">
        <v>-65.291347000000002</v>
      </c>
      <c r="E4605">
        <v>4404</v>
      </c>
    </row>
    <row r="4606" spans="1:5" x14ac:dyDescent="0.25">
      <c r="A4606">
        <v>4.4205090589334749E+268</v>
      </c>
      <c r="B4606">
        <v>178092.95882900001</v>
      </c>
      <c r="C4606">
        <v>9.8433999999999994E-2</v>
      </c>
      <c r="D4606">
        <v>-65.291347000000002</v>
      </c>
      <c r="E4606">
        <v>4405</v>
      </c>
    </row>
    <row r="4607" spans="1:5" x14ac:dyDescent="0.25">
      <c r="A4607">
        <v>4.4205090589334749E+268</v>
      </c>
      <c r="B4607">
        <v>178027.66748199999</v>
      </c>
      <c r="C4607">
        <v>9.8411999999999999E-2</v>
      </c>
      <c r="D4607">
        <v>-65.291347000000002</v>
      </c>
      <c r="E4607">
        <v>4406</v>
      </c>
    </row>
    <row r="4608" spans="1:5" x14ac:dyDescent="0.25">
      <c r="A4608">
        <v>4.4205090589334749E+268</v>
      </c>
      <c r="B4608">
        <v>177962.37613600001</v>
      </c>
      <c r="C4608">
        <v>9.8389000000000004E-2</v>
      </c>
      <c r="D4608">
        <v>-65.291347000000002</v>
      </c>
      <c r="E4608">
        <v>4407</v>
      </c>
    </row>
    <row r="4609" spans="1:5" x14ac:dyDescent="0.25">
      <c r="A4609">
        <v>4.4205090589334749E+268</v>
      </c>
      <c r="B4609">
        <v>177897.08478899999</v>
      </c>
      <c r="C4609">
        <v>9.8366999999999996E-2</v>
      </c>
      <c r="D4609">
        <v>-65.291347000000002</v>
      </c>
      <c r="E4609">
        <v>4408</v>
      </c>
    </row>
    <row r="4610" spans="1:5" x14ac:dyDescent="0.25">
      <c r="A4610">
        <v>4.4205090589334749E+268</v>
      </c>
      <c r="B4610">
        <v>177831.793443</v>
      </c>
      <c r="C4610">
        <v>9.8345000000000002E-2</v>
      </c>
      <c r="D4610">
        <v>-65.291347000000002</v>
      </c>
      <c r="E4610">
        <v>4409</v>
      </c>
    </row>
    <row r="4611" spans="1:5" x14ac:dyDescent="0.25">
      <c r="A4611">
        <v>4.4205090589334749E+268</v>
      </c>
      <c r="B4611">
        <v>177766.50209600001</v>
      </c>
      <c r="C4611">
        <v>9.8322999999999994E-2</v>
      </c>
      <c r="D4611">
        <v>-65.291347000000002</v>
      </c>
      <c r="E4611">
        <v>4410</v>
      </c>
    </row>
    <row r="4612" spans="1:5" x14ac:dyDescent="0.25">
      <c r="A4612">
        <v>4.4205090589334749E+268</v>
      </c>
      <c r="B4612">
        <v>177701.21075</v>
      </c>
      <c r="C4612">
        <v>9.8299999999999998E-2</v>
      </c>
      <c r="D4612">
        <v>-65.291347000000002</v>
      </c>
      <c r="E4612">
        <v>4411</v>
      </c>
    </row>
    <row r="4613" spans="1:5" x14ac:dyDescent="0.25">
      <c r="A4613">
        <v>4.4205090589334749E+268</v>
      </c>
      <c r="B4613">
        <v>177635.91940300001</v>
      </c>
      <c r="C4613">
        <v>9.8278000000000004E-2</v>
      </c>
      <c r="D4613">
        <v>-65.291347000000002</v>
      </c>
      <c r="E4613">
        <v>4412</v>
      </c>
    </row>
    <row r="4614" spans="1:5" x14ac:dyDescent="0.25">
      <c r="A4614">
        <v>4.4205090589334749E+268</v>
      </c>
      <c r="B4614">
        <v>177570.62805599999</v>
      </c>
      <c r="C4614">
        <v>9.8255999999999996E-2</v>
      </c>
      <c r="D4614">
        <v>-65.291347000000002</v>
      </c>
      <c r="E4614">
        <v>4413</v>
      </c>
    </row>
    <row r="4615" spans="1:5" x14ac:dyDescent="0.25">
      <c r="A4615">
        <v>4.4205090589334749E+268</v>
      </c>
      <c r="B4615">
        <v>177505.33671</v>
      </c>
      <c r="C4615">
        <v>9.8234000000000002E-2</v>
      </c>
      <c r="D4615">
        <v>-65.291347000000002</v>
      </c>
      <c r="E4615">
        <v>4414</v>
      </c>
    </row>
    <row r="4616" spans="1:5" x14ac:dyDescent="0.25">
      <c r="A4616">
        <v>4.4205090589334749E+268</v>
      </c>
      <c r="B4616">
        <v>177440.04536300001</v>
      </c>
      <c r="C4616">
        <v>9.8211999999999994E-2</v>
      </c>
      <c r="D4616">
        <v>-65.291347000000002</v>
      </c>
      <c r="E4616">
        <v>4415</v>
      </c>
    </row>
    <row r="4617" spans="1:5" x14ac:dyDescent="0.25">
      <c r="A4617">
        <v>4.4205090589334749E+268</v>
      </c>
      <c r="B4617">
        <v>177374.754017</v>
      </c>
      <c r="C4617">
        <v>9.8188999999999999E-2</v>
      </c>
      <c r="D4617">
        <v>-65.291347000000002</v>
      </c>
      <c r="E4617">
        <v>4416</v>
      </c>
    </row>
    <row r="4618" spans="1:5" x14ac:dyDescent="0.25">
      <c r="A4618">
        <v>4.4205090589334749E+268</v>
      </c>
      <c r="B4618">
        <v>177309.46267000001</v>
      </c>
      <c r="C4618">
        <v>9.8167000000000004E-2</v>
      </c>
      <c r="D4618">
        <v>-65.291347000000002</v>
      </c>
      <c r="E4618">
        <v>4417</v>
      </c>
    </row>
    <row r="4619" spans="1:5" x14ac:dyDescent="0.25">
      <c r="A4619">
        <v>4.4205090589334749E+268</v>
      </c>
      <c r="B4619">
        <v>177244.171324</v>
      </c>
      <c r="C4619">
        <v>9.8144999999999996E-2</v>
      </c>
      <c r="D4619">
        <v>-65.291347000000002</v>
      </c>
      <c r="E4619">
        <v>4418</v>
      </c>
    </row>
    <row r="4620" spans="1:5" x14ac:dyDescent="0.25">
      <c r="A4620">
        <v>4.4205090589334749E+268</v>
      </c>
      <c r="B4620">
        <v>177178.879977</v>
      </c>
      <c r="C4620">
        <v>9.8123000000000002E-2</v>
      </c>
      <c r="D4620">
        <v>-65.291347000000002</v>
      </c>
      <c r="E4620">
        <v>4419</v>
      </c>
    </row>
    <row r="4621" spans="1:5" x14ac:dyDescent="0.25">
      <c r="A4621">
        <v>4.4205090589334749E+268</v>
      </c>
      <c r="B4621">
        <v>177113.58863099999</v>
      </c>
      <c r="C4621">
        <v>9.8100999999999994E-2</v>
      </c>
      <c r="D4621">
        <v>-65.291347000000002</v>
      </c>
      <c r="E4621">
        <v>4420</v>
      </c>
    </row>
    <row r="4622" spans="1:5" x14ac:dyDescent="0.25">
      <c r="A4622">
        <v>4.4205090589334749E+268</v>
      </c>
      <c r="B4622">
        <v>177048.297284</v>
      </c>
      <c r="C4622">
        <v>9.8079E-2</v>
      </c>
      <c r="D4622">
        <v>-65.291347000000002</v>
      </c>
      <c r="E4622">
        <v>4421</v>
      </c>
    </row>
    <row r="4623" spans="1:5" x14ac:dyDescent="0.25">
      <c r="A4623">
        <v>4.4205090589334749E+268</v>
      </c>
      <c r="B4623">
        <v>176983.00593700001</v>
      </c>
      <c r="C4623">
        <v>9.8057000000000005E-2</v>
      </c>
      <c r="D4623">
        <v>-65.291347000000002</v>
      </c>
      <c r="E4623">
        <v>4422</v>
      </c>
    </row>
    <row r="4624" spans="1:5" x14ac:dyDescent="0.25">
      <c r="A4624">
        <v>4.4205090589334749E+268</v>
      </c>
      <c r="B4624">
        <v>176917.714591</v>
      </c>
      <c r="C4624">
        <v>9.8034999999999997E-2</v>
      </c>
      <c r="D4624">
        <v>-65.291347000000002</v>
      </c>
      <c r="E4624">
        <v>4423</v>
      </c>
    </row>
    <row r="4625" spans="1:5" x14ac:dyDescent="0.25">
      <c r="A4625">
        <v>4.4205090589334749E+268</v>
      </c>
      <c r="B4625">
        <v>176852.42324400001</v>
      </c>
      <c r="C4625">
        <v>9.8012000000000002E-2</v>
      </c>
      <c r="D4625">
        <v>-65.291347000000002</v>
      </c>
      <c r="E4625">
        <v>4424</v>
      </c>
    </row>
    <row r="4626" spans="1:5" x14ac:dyDescent="0.25">
      <c r="A4626">
        <v>4.4205090589334749E+268</v>
      </c>
      <c r="B4626">
        <v>176787.13189799999</v>
      </c>
      <c r="C4626">
        <v>9.7989999999999994E-2</v>
      </c>
      <c r="D4626">
        <v>-65.291347000000002</v>
      </c>
      <c r="E4626">
        <v>4425</v>
      </c>
    </row>
    <row r="4627" spans="1:5" x14ac:dyDescent="0.25">
      <c r="A4627">
        <v>4.4205090589334749E+268</v>
      </c>
      <c r="B4627">
        <v>176721.840551</v>
      </c>
      <c r="C4627">
        <v>9.7968E-2</v>
      </c>
      <c r="D4627">
        <v>-65.291347000000002</v>
      </c>
      <c r="E4627">
        <v>4426</v>
      </c>
    </row>
    <row r="4628" spans="1:5" x14ac:dyDescent="0.25">
      <c r="A4628">
        <v>4.4205090589334749E+268</v>
      </c>
      <c r="B4628">
        <v>176656.54920499999</v>
      </c>
      <c r="C4628">
        <v>9.7946000000000005E-2</v>
      </c>
      <c r="D4628">
        <v>-65.291347000000002</v>
      </c>
      <c r="E4628">
        <v>4427</v>
      </c>
    </row>
    <row r="4629" spans="1:5" x14ac:dyDescent="0.25">
      <c r="A4629">
        <v>4.4205090589334749E+268</v>
      </c>
      <c r="B4629">
        <v>176591.257858</v>
      </c>
      <c r="C4629">
        <v>9.7923999999999997E-2</v>
      </c>
      <c r="D4629">
        <v>-65.291347000000002</v>
      </c>
      <c r="E4629">
        <v>4428</v>
      </c>
    </row>
    <row r="4630" spans="1:5" x14ac:dyDescent="0.25">
      <c r="A4630">
        <v>4.4205090589334749E+268</v>
      </c>
      <c r="B4630">
        <v>176525.96651200001</v>
      </c>
      <c r="C4630">
        <v>9.7902000000000003E-2</v>
      </c>
      <c r="D4630">
        <v>-65.291347000000002</v>
      </c>
      <c r="E4630">
        <v>4429</v>
      </c>
    </row>
    <row r="4631" spans="1:5" x14ac:dyDescent="0.25">
      <c r="A4631">
        <v>4.4205090589334749E+268</v>
      </c>
      <c r="B4631">
        <v>176460.67516499999</v>
      </c>
      <c r="C4631">
        <v>9.7879999999999995E-2</v>
      </c>
      <c r="D4631">
        <v>-65.291347000000002</v>
      </c>
      <c r="E4631">
        <v>4430</v>
      </c>
    </row>
    <row r="4632" spans="1:5" x14ac:dyDescent="0.25">
      <c r="A4632">
        <v>4.4205090589334749E+268</v>
      </c>
      <c r="B4632">
        <v>176395.38381900001</v>
      </c>
      <c r="C4632">
        <v>9.7858000000000001E-2</v>
      </c>
      <c r="D4632">
        <v>-65.291347000000002</v>
      </c>
      <c r="E4632">
        <v>4431</v>
      </c>
    </row>
    <row r="4633" spans="1:5" x14ac:dyDescent="0.25">
      <c r="A4633">
        <v>4.4205090589334749E+268</v>
      </c>
      <c r="B4633">
        <v>176330.09247199999</v>
      </c>
      <c r="C4633">
        <v>9.7836000000000006E-2</v>
      </c>
      <c r="D4633">
        <v>-65.291347000000002</v>
      </c>
      <c r="E4633">
        <v>4432</v>
      </c>
    </row>
    <row r="4634" spans="1:5" x14ac:dyDescent="0.25">
      <c r="A4634">
        <v>4.4205090589334749E+268</v>
      </c>
      <c r="B4634">
        <v>176264.801125</v>
      </c>
      <c r="C4634">
        <v>9.7813999999999998E-2</v>
      </c>
      <c r="D4634">
        <v>-65.291347000000002</v>
      </c>
      <c r="E4634">
        <v>4433</v>
      </c>
    </row>
    <row r="4635" spans="1:5" x14ac:dyDescent="0.25">
      <c r="A4635">
        <v>4.4205090589334749E+268</v>
      </c>
      <c r="B4635">
        <v>176199.50977900001</v>
      </c>
      <c r="C4635">
        <v>9.7792000000000004E-2</v>
      </c>
      <c r="D4635">
        <v>-65.291347000000002</v>
      </c>
      <c r="E4635">
        <v>4434</v>
      </c>
    </row>
    <row r="4636" spans="1:5" x14ac:dyDescent="0.25">
      <c r="A4636">
        <v>4.4205090589334749E+268</v>
      </c>
      <c r="B4636">
        <v>176134.21843199999</v>
      </c>
      <c r="C4636">
        <v>9.7769999999999996E-2</v>
      </c>
      <c r="D4636">
        <v>-65.291347000000002</v>
      </c>
      <c r="E4636">
        <v>4435</v>
      </c>
    </row>
    <row r="4637" spans="1:5" x14ac:dyDescent="0.25">
      <c r="A4637">
        <v>4.4205090589334749E+268</v>
      </c>
      <c r="B4637">
        <v>176068.92708600001</v>
      </c>
      <c r="C4637">
        <v>9.7748000000000002E-2</v>
      </c>
      <c r="D4637">
        <v>-65.291347000000002</v>
      </c>
      <c r="E4637">
        <v>4436</v>
      </c>
    </row>
    <row r="4638" spans="1:5" x14ac:dyDescent="0.25">
      <c r="A4638">
        <v>4.4205090589334749E+268</v>
      </c>
      <c r="B4638">
        <v>176003.63573899999</v>
      </c>
      <c r="C4638">
        <v>9.7725999999999993E-2</v>
      </c>
      <c r="D4638">
        <v>-65.291347000000002</v>
      </c>
      <c r="E4638">
        <v>4437</v>
      </c>
    </row>
    <row r="4639" spans="1:5" x14ac:dyDescent="0.25">
      <c r="A4639">
        <v>4.4205090589334749E+268</v>
      </c>
      <c r="B4639">
        <v>175938.34439300001</v>
      </c>
      <c r="C4639">
        <v>9.7703999999999999E-2</v>
      </c>
      <c r="D4639">
        <v>-65.291347000000002</v>
      </c>
      <c r="E4639">
        <v>4438</v>
      </c>
    </row>
    <row r="4640" spans="1:5" x14ac:dyDescent="0.25">
      <c r="A4640">
        <v>4.4205090589334749E+268</v>
      </c>
      <c r="B4640">
        <v>175873.05304599999</v>
      </c>
      <c r="C4640">
        <v>9.7682000000000005E-2</v>
      </c>
      <c r="D4640">
        <v>-65.291347000000002</v>
      </c>
      <c r="E4640">
        <v>4439</v>
      </c>
    </row>
    <row r="4641" spans="1:5" x14ac:dyDescent="0.25">
      <c r="A4641">
        <v>4.4205090589334749E+268</v>
      </c>
      <c r="B4641">
        <v>175807.7617</v>
      </c>
      <c r="C4641">
        <v>9.7659999999999997E-2</v>
      </c>
      <c r="D4641">
        <v>-65.291347000000002</v>
      </c>
      <c r="E4641">
        <v>4440</v>
      </c>
    </row>
    <row r="4642" spans="1:5" x14ac:dyDescent="0.25">
      <c r="A4642">
        <v>4.4205090589334749E+268</v>
      </c>
      <c r="B4642">
        <v>175742.47035300001</v>
      </c>
      <c r="C4642">
        <v>9.7638000000000003E-2</v>
      </c>
      <c r="D4642">
        <v>-65.291347000000002</v>
      </c>
      <c r="E4642">
        <v>4441</v>
      </c>
    </row>
    <row r="4643" spans="1:5" x14ac:dyDescent="0.25">
      <c r="A4643">
        <v>4.4205090589334749E+268</v>
      </c>
      <c r="B4643">
        <v>175677.17900599999</v>
      </c>
      <c r="C4643">
        <v>9.7616999999999995E-2</v>
      </c>
      <c r="D4643">
        <v>-65.291347000000002</v>
      </c>
      <c r="E4643">
        <v>4442</v>
      </c>
    </row>
    <row r="4644" spans="1:5" x14ac:dyDescent="0.25">
      <c r="A4644">
        <v>4.4205090589334749E+268</v>
      </c>
      <c r="B4644">
        <v>175611.88766000001</v>
      </c>
      <c r="C4644">
        <v>9.7595000000000001E-2</v>
      </c>
      <c r="D4644">
        <v>-65.291347000000002</v>
      </c>
      <c r="E4644">
        <v>4443</v>
      </c>
    </row>
    <row r="4645" spans="1:5" x14ac:dyDescent="0.25">
      <c r="A4645">
        <v>4.4205090589334749E+268</v>
      </c>
      <c r="B4645">
        <v>175546.59631299999</v>
      </c>
      <c r="C4645">
        <v>9.7572999999999993E-2</v>
      </c>
      <c r="D4645">
        <v>-65.291347000000002</v>
      </c>
      <c r="E4645">
        <v>4444</v>
      </c>
    </row>
    <row r="4646" spans="1:5" x14ac:dyDescent="0.25">
      <c r="A4646">
        <v>4.4205090589334749E+268</v>
      </c>
      <c r="B4646">
        <v>175481.304967</v>
      </c>
      <c r="C4646">
        <v>9.7550999999999999E-2</v>
      </c>
      <c r="D4646">
        <v>-65.291347000000002</v>
      </c>
      <c r="E4646">
        <v>4445</v>
      </c>
    </row>
    <row r="4647" spans="1:5" x14ac:dyDescent="0.25">
      <c r="A4647">
        <v>4.4205090589334749E+268</v>
      </c>
      <c r="B4647">
        <v>175416.01362000001</v>
      </c>
      <c r="C4647">
        <v>9.7529000000000005E-2</v>
      </c>
      <c r="D4647">
        <v>-65.291347000000002</v>
      </c>
      <c r="E4647">
        <v>4446</v>
      </c>
    </row>
    <row r="4648" spans="1:5" x14ac:dyDescent="0.25">
      <c r="A4648">
        <v>4.4205090589334749E+268</v>
      </c>
      <c r="B4648">
        <v>175350.722274</v>
      </c>
      <c r="C4648">
        <v>9.7506999999999996E-2</v>
      </c>
      <c r="D4648">
        <v>-65.291347000000002</v>
      </c>
      <c r="E4648">
        <v>4447</v>
      </c>
    </row>
    <row r="4649" spans="1:5" x14ac:dyDescent="0.25">
      <c r="A4649">
        <v>4.4205090589334749E+268</v>
      </c>
      <c r="B4649">
        <v>175285.43092700001</v>
      </c>
      <c r="C4649">
        <v>9.7485000000000002E-2</v>
      </c>
      <c r="D4649">
        <v>-65.291347000000002</v>
      </c>
      <c r="E4649">
        <v>4448</v>
      </c>
    </row>
    <row r="4650" spans="1:5" x14ac:dyDescent="0.25">
      <c r="A4650">
        <v>4.4205090589334749E+268</v>
      </c>
      <c r="B4650">
        <v>175220.139581</v>
      </c>
      <c r="C4650">
        <v>9.7462999999999994E-2</v>
      </c>
      <c r="D4650">
        <v>-65.291347000000002</v>
      </c>
      <c r="E4650">
        <v>4449</v>
      </c>
    </row>
    <row r="4651" spans="1:5" x14ac:dyDescent="0.25">
      <c r="A4651">
        <v>4.4205090589334749E+268</v>
      </c>
      <c r="B4651">
        <v>175154.848234</v>
      </c>
      <c r="C4651">
        <v>9.7442000000000001E-2</v>
      </c>
      <c r="D4651">
        <v>-65.291347000000002</v>
      </c>
      <c r="E4651">
        <v>4450</v>
      </c>
    </row>
    <row r="4652" spans="1:5" x14ac:dyDescent="0.25">
      <c r="A4652">
        <v>4.4205090589334749E+268</v>
      </c>
      <c r="B4652">
        <v>175089.55688799999</v>
      </c>
      <c r="C4652">
        <v>9.7420000000000007E-2</v>
      </c>
      <c r="D4652">
        <v>-65.291347000000002</v>
      </c>
      <c r="E4652">
        <v>4451</v>
      </c>
    </row>
    <row r="4653" spans="1:5" x14ac:dyDescent="0.25">
      <c r="A4653">
        <v>4.4205090589334749E+268</v>
      </c>
      <c r="B4653">
        <v>175024.265541</v>
      </c>
      <c r="C4653">
        <v>9.7397999999999998E-2</v>
      </c>
      <c r="D4653">
        <v>-65.291347000000002</v>
      </c>
      <c r="E4653">
        <v>4452</v>
      </c>
    </row>
    <row r="4654" spans="1:5" x14ac:dyDescent="0.25">
      <c r="A4654">
        <v>4.4205090589334749E+268</v>
      </c>
      <c r="B4654">
        <v>174958.97419400001</v>
      </c>
      <c r="C4654">
        <v>9.7376000000000004E-2</v>
      </c>
      <c r="D4654">
        <v>-65.291347000000002</v>
      </c>
      <c r="E4654">
        <v>4453</v>
      </c>
    </row>
    <row r="4655" spans="1:5" x14ac:dyDescent="0.25">
      <c r="A4655">
        <v>4.4205090589334749E+268</v>
      </c>
      <c r="B4655">
        <v>174893.682848</v>
      </c>
      <c r="C4655">
        <v>9.7353999999999996E-2</v>
      </c>
      <c r="D4655">
        <v>-65.291347000000002</v>
      </c>
      <c r="E4655">
        <v>4454</v>
      </c>
    </row>
    <row r="4656" spans="1:5" x14ac:dyDescent="0.25">
      <c r="A4656">
        <v>4.4205090589334749E+268</v>
      </c>
      <c r="B4656">
        <v>174828.39150100001</v>
      </c>
      <c r="C4656">
        <v>9.7333000000000003E-2</v>
      </c>
      <c r="D4656">
        <v>-65.291347000000002</v>
      </c>
      <c r="E4656">
        <v>4455</v>
      </c>
    </row>
    <row r="4657" spans="1:5" x14ac:dyDescent="0.25">
      <c r="A4657">
        <v>4.4205090589334749E+268</v>
      </c>
      <c r="B4657">
        <v>174763.10015499999</v>
      </c>
      <c r="C4657">
        <v>9.7310999999999995E-2</v>
      </c>
      <c r="D4657">
        <v>-65.291347000000002</v>
      </c>
      <c r="E4657">
        <v>4456</v>
      </c>
    </row>
    <row r="4658" spans="1:5" x14ac:dyDescent="0.25">
      <c r="A4658">
        <v>4.4205090589334749E+268</v>
      </c>
      <c r="B4658">
        <v>174697.808808</v>
      </c>
      <c r="C4658">
        <v>9.7289E-2</v>
      </c>
      <c r="D4658">
        <v>-65.291347000000002</v>
      </c>
      <c r="E4658">
        <v>4457</v>
      </c>
    </row>
    <row r="4659" spans="1:5" x14ac:dyDescent="0.25">
      <c r="A4659">
        <v>4.4205090589334749E+268</v>
      </c>
      <c r="B4659">
        <v>174632.51746199999</v>
      </c>
      <c r="C4659">
        <v>9.7267000000000006E-2</v>
      </c>
      <c r="D4659">
        <v>-65.291347000000002</v>
      </c>
      <c r="E4659">
        <v>4458</v>
      </c>
    </row>
    <row r="4660" spans="1:5" x14ac:dyDescent="0.25">
      <c r="A4660">
        <v>4.4205090589334749E+268</v>
      </c>
      <c r="B4660">
        <v>174567.226115</v>
      </c>
      <c r="C4660">
        <v>9.7245999999999999E-2</v>
      </c>
      <c r="D4660">
        <v>-65.291347000000002</v>
      </c>
      <c r="E4660">
        <v>4459</v>
      </c>
    </row>
    <row r="4661" spans="1:5" x14ac:dyDescent="0.25">
      <c r="A4661">
        <v>4.4205090589334749E+268</v>
      </c>
      <c r="B4661">
        <v>174501.93476900001</v>
      </c>
      <c r="C4661">
        <v>9.7224000000000005E-2</v>
      </c>
      <c r="D4661">
        <v>-65.291347000000002</v>
      </c>
      <c r="E4661">
        <v>4460</v>
      </c>
    </row>
    <row r="4662" spans="1:5" x14ac:dyDescent="0.25">
      <c r="A4662">
        <v>4.4205090589334749E+268</v>
      </c>
      <c r="B4662">
        <v>174436.64342199999</v>
      </c>
      <c r="C4662">
        <v>9.7201999999999997E-2</v>
      </c>
      <c r="D4662">
        <v>-65.291347000000002</v>
      </c>
      <c r="E4662">
        <v>4461</v>
      </c>
    </row>
    <row r="4663" spans="1:5" x14ac:dyDescent="0.25">
      <c r="A4663">
        <v>4.4205090589334749E+268</v>
      </c>
      <c r="B4663">
        <v>174371.352075</v>
      </c>
      <c r="C4663">
        <v>9.7180000000000002E-2</v>
      </c>
      <c r="D4663">
        <v>-65.291347000000002</v>
      </c>
      <c r="E4663">
        <v>4462</v>
      </c>
    </row>
    <row r="4664" spans="1:5" x14ac:dyDescent="0.25">
      <c r="A4664">
        <v>4.4205090589334749E+268</v>
      </c>
      <c r="B4664">
        <v>174306.06072899999</v>
      </c>
      <c r="C4664">
        <v>9.7158999999999995E-2</v>
      </c>
      <c r="D4664">
        <v>-65.291347000000002</v>
      </c>
      <c r="E4664">
        <v>4463</v>
      </c>
    </row>
    <row r="4665" spans="1:5" x14ac:dyDescent="0.25">
      <c r="A4665">
        <v>4.4205090589334749E+268</v>
      </c>
      <c r="B4665">
        <v>174240.769382</v>
      </c>
      <c r="C4665">
        <v>9.7137000000000001E-2</v>
      </c>
      <c r="D4665">
        <v>-65.291347000000002</v>
      </c>
      <c r="E4665">
        <v>4464</v>
      </c>
    </row>
    <row r="4666" spans="1:5" x14ac:dyDescent="0.25">
      <c r="A4666">
        <v>4.4205090589334749E+268</v>
      </c>
      <c r="B4666">
        <v>174175.47803599999</v>
      </c>
      <c r="C4666">
        <v>9.7115000000000007E-2</v>
      </c>
      <c r="D4666">
        <v>-65.291347000000002</v>
      </c>
      <c r="E4666">
        <v>4465</v>
      </c>
    </row>
    <row r="4667" spans="1:5" x14ac:dyDescent="0.25">
      <c r="A4667">
        <v>4.4205090589334749E+268</v>
      </c>
      <c r="B4667">
        <v>174110.18668899999</v>
      </c>
      <c r="C4667">
        <v>9.7094E-2</v>
      </c>
      <c r="D4667">
        <v>-65.291347000000002</v>
      </c>
      <c r="E4667">
        <v>4466</v>
      </c>
    </row>
    <row r="4668" spans="1:5" x14ac:dyDescent="0.25">
      <c r="A4668">
        <v>4.4205090589334749E+268</v>
      </c>
      <c r="B4668">
        <v>174044.89534300001</v>
      </c>
      <c r="C4668">
        <v>9.7072000000000006E-2</v>
      </c>
      <c r="D4668">
        <v>-65.291347000000002</v>
      </c>
      <c r="E4668">
        <v>4467</v>
      </c>
    </row>
    <row r="4669" spans="1:5" x14ac:dyDescent="0.25">
      <c r="A4669">
        <v>4.4205090589334749E+268</v>
      </c>
      <c r="B4669">
        <v>173979.60399599999</v>
      </c>
      <c r="C4669">
        <v>9.7049999999999997E-2</v>
      </c>
      <c r="D4669">
        <v>-65.291347000000002</v>
      </c>
      <c r="E4669">
        <v>4468</v>
      </c>
    </row>
    <row r="4670" spans="1:5" x14ac:dyDescent="0.25">
      <c r="A4670">
        <v>4.4205090589334749E+268</v>
      </c>
      <c r="B4670">
        <v>173914.31265000001</v>
      </c>
      <c r="C4670">
        <v>9.7029000000000004E-2</v>
      </c>
      <c r="D4670">
        <v>-65.291347000000002</v>
      </c>
      <c r="E4670">
        <v>4469</v>
      </c>
    </row>
    <row r="4671" spans="1:5" x14ac:dyDescent="0.25">
      <c r="A4671">
        <v>4.4205090589334749E+268</v>
      </c>
      <c r="B4671">
        <v>173849.02130299999</v>
      </c>
      <c r="C4671">
        <v>9.7006999999999996E-2</v>
      </c>
      <c r="D4671">
        <v>-65.291347000000002</v>
      </c>
      <c r="E4671">
        <v>4470</v>
      </c>
    </row>
    <row r="4672" spans="1:5" x14ac:dyDescent="0.25">
      <c r="A4672">
        <v>4.4205090589334749E+268</v>
      </c>
      <c r="B4672">
        <v>173783.729956</v>
      </c>
      <c r="C4672">
        <v>9.6985000000000002E-2</v>
      </c>
      <c r="D4672">
        <v>-65.291347000000002</v>
      </c>
      <c r="E4672">
        <v>4471</v>
      </c>
    </row>
    <row r="4673" spans="1:5" x14ac:dyDescent="0.25">
      <c r="A4673">
        <v>4.4205090589334749E+268</v>
      </c>
      <c r="B4673">
        <v>173718.43861000001</v>
      </c>
      <c r="C4673">
        <v>9.6963999999999995E-2</v>
      </c>
      <c r="D4673">
        <v>-65.291347000000002</v>
      </c>
      <c r="E4673">
        <v>4472</v>
      </c>
    </row>
    <row r="4674" spans="1:5" x14ac:dyDescent="0.25">
      <c r="A4674">
        <v>4.4205090589334749E+268</v>
      </c>
      <c r="B4674">
        <v>173653.14726299999</v>
      </c>
      <c r="C4674">
        <v>9.6942E-2</v>
      </c>
      <c r="D4674">
        <v>-65.291347000000002</v>
      </c>
      <c r="E4674">
        <v>4473</v>
      </c>
    </row>
    <row r="4675" spans="1:5" x14ac:dyDescent="0.25">
      <c r="A4675">
        <v>4.4205090589334749E+268</v>
      </c>
      <c r="B4675">
        <v>173587.85591700001</v>
      </c>
      <c r="C4675">
        <v>9.6920999999999993E-2</v>
      </c>
      <c r="D4675">
        <v>-65.291347000000002</v>
      </c>
      <c r="E4675">
        <v>4474</v>
      </c>
    </row>
    <row r="4676" spans="1:5" x14ac:dyDescent="0.25">
      <c r="A4676">
        <v>4.4205090589334749E+268</v>
      </c>
      <c r="B4676">
        <v>173522.56456999999</v>
      </c>
      <c r="C4676">
        <v>9.6898999999999999E-2</v>
      </c>
      <c r="D4676">
        <v>-65.291347000000002</v>
      </c>
      <c r="E4676">
        <v>4475</v>
      </c>
    </row>
    <row r="4677" spans="1:5" x14ac:dyDescent="0.25">
      <c r="A4677">
        <v>4.4205090589334749E+268</v>
      </c>
      <c r="B4677">
        <v>173457.273224</v>
      </c>
      <c r="C4677">
        <v>9.6877000000000005E-2</v>
      </c>
      <c r="D4677">
        <v>-65.291347000000002</v>
      </c>
      <c r="E4677">
        <v>4476</v>
      </c>
    </row>
    <row r="4678" spans="1:5" x14ac:dyDescent="0.25">
      <c r="A4678">
        <v>4.4205090589334749E+268</v>
      </c>
      <c r="B4678">
        <v>173391.98187700001</v>
      </c>
      <c r="C4678">
        <v>9.6855999999999998E-2</v>
      </c>
      <c r="D4678">
        <v>-65.291347000000002</v>
      </c>
      <c r="E4678">
        <v>4477</v>
      </c>
    </row>
    <row r="4679" spans="1:5" x14ac:dyDescent="0.25">
      <c r="A4679">
        <v>4.4205090589334749E+268</v>
      </c>
      <c r="B4679">
        <v>173326.690531</v>
      </c>
      <c r="C4679">
        <v>9.6834000000000003E-2</v>
      </c>
      <c r="D4679">
        <v>-65.291347000000002</v>
      </c>
      <c r="E4679">
        <v>4478</v>
      </c>
    </row>
    <row r="4680" spans="1:5" x14ac:dyDescent="0.25">
      <c r="A4680">
        <v>4.4205090589334749E+268</v>
      </c>
      <c r="B4680">
        <v>173261.39918400001</v>
      </c>
      <c r="C4680">
        <v>9.6812999999999996E-2</v>
      </c>
      <c r="D4680">
        <v>-65.291347000000002</v>
      </c>
      <c r="E4680">
        <v>4479</v>
      </c>
    </row>
    <row r="4681" spans="1:5" x14ac:dyDescent="0.25">
      <c r="A4681">
        <v>4.4205090589334749E+268</v>
      </c>
      <c r="B4681">
        <v>173196.107838</v>
      </c>
      <c r="C4681">
        <v>9.6791000000000002E-2</v>
      </c>
      <c r="D4681">
        <v>-65.291347000000002</v>
      </c>
      <c r="E4681">
        <v>4480</v>
      </c>
    </row>
    <row r="4682" spans="1:5" x14ac:dyDescent="0.25">
      <c r="A4682">
        <v>4.4205090589334749E+268</v>
      </c>
      <c r="B4682">
        <v>173130.81649100001</v>
      </c>
      <c r="C4682">
        <v>9.6769999999999995E-2</v>
      </c>
      <c r="D4682">
        <v>-65.291347000000002</v>
      </c>
      <c r="E4682">
        <v>4481</v>
      </c>
    </row>
    <row r="4683" spans="1:5" x14ac:dyDescent="0.25">
      <c r="A4683">
        <v>4.4205090589334749E+268</v>
      </c>
      <c r="B4683">
        <v>173065.52514400001</v>
      </c>
      <c r="C4683">
        <v>9.6748000000000001E-2</v>
      </c>
      <c r="D4683">
        <v>-65.291347000000002</v>
      </c>
      <c r="E4683">
        <v>4482</v>
      </c>
    </row>
    <row r="4684" spans="1:5" x14ac:dyDescent="0.25">
      <c r="A4684">
        <v>4.4205090589334749E+268</v>
      </c>
      <c r="B4684">
        <v>173000.233798</v>
      </c>
      <c r="C4684">
        <v>9.6726999999999994E-2</v>
      </c>
      <c r="D4684">
        <v>-65.291347000000002</v>
      </c>
      <c r="E4684">
        <v>4483</v>
      </c>
    </row>
    <row r="4685" spans="1:5" x14ac:dyDescent="0.25">
      <c r="A4685">
        <v>4.4205090589334749E+268</v>
      </c>
      <c r="B4685">
        <v>172934.94245100001</v>
      </c>
      <c r="C4685">
        <v>9.6704999999999999E-2</v>
      </c>
      <c r="D4685">
        <v>-65.291347000000002</v>
      </c>
      <c r="E4685">
        <v>4484</v>
      </c>
    </row>
    <row r="4686" spans="1:5" x14ac:dyDescent="0.25">
      <c r="A4686">
        <v>4.4205090589334749E+268</v>
      </c>
      <c r="B4686">
        <v>172869.651105</v>
      </c>
      <c r="C4686">
        <v>9.6684000000000006E-2</v>
      </c>
      <c r="D4686">
        <v>-65.291347000000002</v>
      </c>
      <c r="E4686">
        <v>4485</v>
      </c>
    </row>
    <row r="4687" spans="1:5" x14ac:dyDescent="0.25">
      <c r="A4687">
        <v>4.4205090589334749E+268</v>
      </c>
      <c r="B4687">
        <v>172804.35975800001</v>
      </c>
      <c r="C4687">
        <v>9.6661999999999998E-2</v>
      </c>
      <c r="D4687">
        <v>-65.291347000000002</v>
      </c>
      <c r="E4687">
        <v>4486</v>
      </c>
    </row>
    <row r="4688" spans="1:5" x14ac:dyDescent="0.25">
      <c r="A4688">
        <v>4.4205090589334749E+268</v>
      </c>
      <c r="B4688">
        <v>172739.06841199999</v>
      </c>
      <c r="C4688">
        <v>9.6641000000000005E-2</v>
      </c>
      <c r="D4688">
        <v>-65.291347000000002</v>
      </c>
      <c r="E4688">
        <v>4487</v>
      </c>
    </row>
    <row r="4689" spans="1:5" x14ac:dyDescent="0.25">
      <c r="A4689">
        <v>4.4205090589334749E+268</v>
      </c>
      <c r="B4689">
        <v>172673.777065</v>
      </c>
      <c r="C4689">
        <v>9.6618999999999997E-2</v>
      </c>
      <c r="D4689">
        <v>-65.291347000000002</v>
      </c>
      <c r="E4689">
        <v>4488</v>
      </c>
    </row>
    <row r="4690" spans="1:5" x14ac:dyDescent="0.25">
      <c r="A4690">
        <v>4.4205090589334749E+268</v>
      </c>
      <c r="B4690">
        <v>172608.48571899999</v>
      </c>
      <c r="C4690">
        <v>9.6598000000000003E-2</v>
      </c>
      <c r="D4690">
        <v>-65.291347000000002</v>
      </c>
      <c r="E4690">
        <v>4489</v>
      </c>
    </row>
    <row r="4691" spans="1:5" x14ac:dyDescent="0.25">
      <c r="A4691">
        <v>4.4205090589334749E+268</v>
      </c>
      <c r="B4691">
        <v>172543.194372</v>
      </c>
      <c r="C4691">
        <v>9.6575999999999995E-2</v>
      </c>
      <c r="D4691">
        <v>-65.291347000000002</v>
      </c>
      <c r="E4691">
        <v>4490</v>
      </c>
    </row>
    <row r="4692" spans="1:5" x14ac:dyDescent="0.25">
      <c r="A4692">
        <v>4.4205090589334749E+268</v>
      </c>
      <c r="B4692">
        <v>172477.90302500001</v>
      </c>
      <c r="C4692">
        <v>9.6555000000000002E-2</v>
      </c>
      <c r="D4692">
        <v>-65.291347000000002</v>
      </c>
      <c r="E4692">
        <v>4491</v>
      </c>
    </row>
    <row r="4693" spans="1:5" x14ac:dyDescent="0.25">
      <c r="A4693">
        <v>4.4205090589334749E+268</v>
      </c>
      <c r="B4693">
        <v>172412.61167899999</v>
      </c>
      <c r="C4693">
        <v>9.6532999999999994E-2</v>
      </c>
      <c r="D4693">
        <v>-65.291347000000002</v>
      </c>
      <c r="E4693">
        <v>4492</v>
      </c>
    </row>
    <row r="4694" spans="1:5" x14ac:dyDescent="0.25">
      <c r="A4694">
        <v>4.4205090589334749E+268</v>
      </c>
      <c r="B4694">
        <v>172347.320332</v>
      </c>
      <c r="C4694">
        <v>9.6512000000000001E-2</v>
      </c>
      <c r="D4694">
        <v>-65.291347000000002</v>
      </c>
      <c r="E4694">
        <v>4493</v>
      </c>
    </row>
    <row r="4695" spans="1:5" x14ac:dyDescent="0.25">
      <c r="A4695">
        <v>4.4205090589334749E+268</v>
      </c>
      <c r="B4695">
        <v>172282.02898599999</v>
      </c>
      <c r="C4695">
        <v>9.6490999999999993E-2</v>
      </c>
      <c r="D4695">
        <v>-65.291347000000002</v>
      </c>
      <c r="E4695">
        <v>4494</v>
      </c>
    </row>
    <row r="4696" spans="1:5" x14ac:dyDescent="0.25">
      <c r="A4696">
        <v>4.4205090589334749E+268</v>
      </c>
      <c r="B4696">
        <v>172216.737639</v>
      </c>
      <c r="C4696">
        <v>9.6468999999999999E-2</v>
      </c>
      <c r="D4696">
        <v>-65.291347000000002</v>
      </c>
      <c r="E4696">
        <v>4495</v>
      </c>
    </row>
    <row r="4697" spans="1:5" x14ac:dyDescent="0.25">
      <c r="A4697">
        <v>4.4205090589334749E+268</v>
      </c>
      <c r="B4697">
        <v>172151.44629299999</v>
      </c>
      <c r="C4697">
        <v>9.6448000000000006E-2</v>
      </c>
      <c r="D4697">
        <v>-65.291347000000002</v>
      </c>
      <c r="E4697">
        <v>4496</v>
      </c>
    </row>
    <row r="4698" spans="1:5" x14ac:dyDescent="0.25">
      <c r="A4698">
        <v>4.4205090589334749E+268</v>
      </c>
      <c r="B4698">
        <v>172086.154946</v>
      </c>
      <c r="C4698">
        <v>9.6425999999999998E-2</v>
      </c>
      <c r="D4698">
        <v>-65.291347000000002</v>
      </c>
      <c r="E4698">
        <v>4497</v>
      </c>
    </row>
    <row r="4699" spans="1:5" x14ac:dyDescent="0.25">
      <c r="A4699">
        <v>4.4205090589334749E+268</v>
      </c>
      <c r="B4699">
        <v>172020.86360000001</v>
      </c>
      <c r="C4699">
        <v>9.6405000000000005E-2</v>
      </c>
      <c r="D4699">
        <v>-65.291347000000002</v>
      </c>
      <c r="E4699">
        <v>4498</v>
      </c>
    </row>
    <row r="4700" spans="1:5" x14ac:dyDescent="0.25">
      <c r="A4700">
        <v>4.4205090589334749E+268</v>
      </c>
      <c r="B4700">
        <v>171955.57225299999</v>
      </c>
      <c r="C4700">
        <v>9.6383999999999997E-2</v>
      </c>
      <c r="D4700">
        <v>-65.291347000000002</v>
      </c>
      <c r="E4700">
        <v>4499</v>
      </c>
    </row>
    <row r="4701" spans="1:5" x14ac:dyDescent="0.25">
      <c r="A4701">
        <v>4.4205090589334749E+268</v>
      </c>
      <c r="B4701">
        <v>171890.280906</v>
      </c>
      <c r="C4701">
        <v>9.6362000000000003E-2</v>
      </c>
      <c r="D4701">
        <v>-65.291347000000002</v>
      </c>
      <c r="E4701">
        <v>4500</v>
      </c>
    </row>
    <row r="4702" spans="1:5" x14ac:dyDescent="0.25">
      <c r="A4702">
        <v>4.4205090589334749E+268</v>
      </c>
      <c r="B4702">
        <v>171824.98955999999</v>
      </c>
      <c r="C4702">
        <v>9.6340999999999996E-2</v>
      </c>
      <c r="D4702">
        <v>-65.291347000000002</v>
      </c>
      <c r="E4702">
        <v>4501</v>
      </c>
    </row>
    <row r="4703" spans="1:5" x14ac:dyDescent="0.25">
      <c r="A4703">
        <v>4.4205090589334749E+268</v>
      </c>
      <c r="B4703">
        <v>171759.698213</v>
      </c>
      <c r="C4703">
        <v>9.6320000000000003E-2</v>
      </c>
      <c r="D4703">
        <v>-65.291347000000002</v>
      </c>
      <c r="E4703">
        <v>4502</v>
      </c>
    </row>
    <row r="4704" spans="1:5" x14ac:dyDescent="0.25">
      <c r="A4704">
        <v>4.4205090589334749E+268</v>
      </c>
      <c r="B4704">
        <v>171694.40686700001</v>
      </c>
      <c r="C4704">
        <v>9.6297999999999995E-2</v>
      </c>
      <c r="D4704">
        <v>-65.291347000000002</v>
      </c>
      <c r="E4704">
        <v>4503</v>
      </c>
    </row>
    <row r="4705" spans="1:5" x14ac:dyDescent="0.25">
      <c r="A4705">
        <v>4.4205090589334749E+268</v>
      </c>
      <c r="B4705">
        <v>171629.11551999999</v>
      </c>
      <c r="C4705">
        <v>9.6277000000000001E-2</v>
      </c>
      <c r="D4705">
        <v>-65.291347000000002</v>
      </c>
      <c r="E4705">
        <v>4504</v>
      </c>
    </row>
    <row r="4706" spans="1:5" x14ac:dyDescent="0.25">
      <c r="A4706">
        <v>4.4205090589334749E+268</v>
      </c>
      <c r="B4706">
        <v>171563.82417400001</v>
      </c>
      <c r="C4706">
        <v>9.6255999999999994E-2</v>
      </c>
      <c r="D4706">
        <v>-65.291347000000002</v>
      </c>
      <c r="E4706">
        <v>4505</v>
      </c>
    </row>
    <row r="4707" spans="1:5" x14ac:dyDescent="0.25">
      <c r="A4707">
        <v>4.4205090589334749E+268</v>
      </c>
      <c r="B4707">
        <v>171498.53282699999</v>
      </c>
      <c r="C4707">
        <v>9.6234E-2</v>
      </c>
      <c r="D4707">
        <v>-65.291347000000002</v>
      </c>
      <c r="E4707">
        <v>4506</v>
      </c>
    </row>
    <row r="4708" spans="1:5" x14ac:dyDescent="0.25">
      <c r="A4708">
        <v>4.4205090589334749E+268</v>
      </c>
      <c r="B4708">
        <v>171433.241481</v>
      </c>
      <c r="C4708">
        <v>9.6213000000000007E-2</v>
      </c>
      <c r="D4708">
        <v>-65.291347000000002</v>
      </c>
      <c r="E4708">
        <v>4507</v>
      </c>
    </row>
    <row r="4709" spans="1:5" x14ac:dyDescent="0.25">
      <c r="A4709">
        <v>4.4205090589334749E+268</v>
      </c>
      <c r="B4709">
        <v>171367.95013400001</v>
      </c>
      <c r="C4709">
        <v>9.6192E-2</v>
      </c>
      <c r="D4709">
        <v>-65.291347000000002</v>
      </c>
      <c r="E4709">
        <v>4508</v>
      </c>
    </row>
    <row r="4710" spans="1:5" x14ac:dyDescent="0.25">
      <c r="A4710">
        <v>4.4205090589334749E+268</v>
      </c>
      <c r="B4710">
        <v>171302.658788</v>
      </c>
      <c r="C4710">
        <v>9.6171000000000006E-2</v>
      </c>
      <c r="D4710">
        <v>-65.291347000000002</v>
      </c>
      <c r="E4710">
        <v>4509</v>
      </c>
    </row>
    <row r="4711" spans="1:5" x14ac:dyDescent="0.25">
      <c r="A4711">
        <v>4.4205090589334749E+268</v>
      </c>
      <c r="B4711">
        <v>171237.36744100001</v>
      </c>
      <c r="C4711">
        <v>9.6148999999999998E-2</v>
      </c>
      <c r="D4711">
        <v>-65.291347000000002</v>
      </c>
      <c r="E4711">
        <v>4510</v>
      </c>
    </row>
    <row r="4712" spans="1:5" x14ac:dyDescent="0.25">
      <c r="A4712">
        <v>4.4205090589334749E+268</v>
      </c>
      <c r="B4712">
        <v>171172.07609399999</v>
      </c>
      <c r="C4712">
        <v>9.6128000000000005E-2</v>
      </c>
      <c r="D4712">
        <v>-65.291347000000002</v>
      </c>
      <c r="E4712">
        <v>4511</v>
      </c>
    </row>
    <row r="4713" spans="1:5" x14ac:dyDescent="0.25">
      <c r="A4713">
        <v>4.4205090589334749E+268</v>
      </c>
      <c r="B4713">
        <v>171106.78474800001</v>
      </c>
      <c r="C4713">
        <v>9.6106999999999998E-2</v>
      </c>
      <c r="D4713">
        <v>-65.291347000000002</v>
      </c>
      <c r="E4713">
        <v>4512</v>
      </c>
    </row>
    <row r="4714" spans="1:5" x14ac:dyDescent="0.25">
      <c r="A4714">
        <v>4.4205090589334749E+268</v>
      </c>
      <c r="B4714">
        <v>171041.49340100001</v>
      </c>
      <c r="C4714">
        <v>9.6086000000000005E-2</v>
      </c>
      <c r="D4714">
        <v>-65.291347000000002</v>
      </c>
      <c r="E4714">
        <v>4513</v>
      </c>
    </row>
    <row r="4715" spans="1:5" x14ac:dyDescent="0.25">
      <c r="A4715">
        <v>4.4205090589334749E+268</v>
      </c>
      <c r="B4715">
        <v>170976.202055</v>
      </c>
      <c r="C4715">
        <v>9.6063999999999997E-2</v>
      </c>
      <c r="D4715">
        <v>-65.291347000000002</v>
      </c>
      <c r="E4715">
        <v>4514</v>
      </c>
    </row>
    <row r="4716" spans="1:5" x14ac:dyDescent="0.25">
      <c r="A4716">
        <v>4.4205090589334749E+268</v>
      </c>
      <c r="B4716">
        <v>170910.91070800001</v>
      </c>
      <c r="C4716">
        <v>9.6043000000000003E-2</v>
      </c>
      <c r="D4716">
        <v>-65.291347000000002</v>
      </c>
      <c r="E4716">
        <v>4515</v>
      </c>
    </row>
    <row r="4717" spans="1:5" x14ac:dyDescent="0.25">
      <c r="A4717">
        <v>4.4205090589334749E+268</v>
      </c>
      <c r="B4717">
        <v>170845.619362</v>
      </c>
      <c r="C4717">
        <v>9.6021999999999996E-2</v>
      </c>
      <c r="D4717">
        <v>-65.291347000000002</v>
      </c>
      <c r="E4717">
        <v>4516</v>
      </c>
    </row>
    <row r="4718" spans="1:5" x14ac:dyDescent="0.25">
      <c r="A4718">
        <v>4.4205090589334749E+268</v>
      </c>
      <c r="B4718">
        <v>170780.32801500001</v>
      </c>
      <c r="C4718">
        <v>9.6001000000000003E-2</v>
      </c>
      <c r="D4718">
        <v>-65.291347000000002</v>
      </c>
      <c r="E4718">
        <v>4517</v>
      </c>
    </row>
    <row r="4719" spans="1:5" x14ac:dyDescent="0.25">
      <c r="A4719">
        <v>4.4205090589334749E+268</v>
      </c>
      <c r="B4719">
        <v>170715.03666899999</v>
      </c>
      <c r="C4719">
        <v>9.5979999999999996E-2</v>
      </c>
      <c r="D4719">
        <v>-65.291347000000002</v>
      </c>
      <c r="E4719">
        <v>4518</v>
      </c>
    </row>
    <row r="4720" spans="1:5" x14ac:dyDescent="0.25">
      <c r="A4720">
        <v>4.4205090589334749E+268</v>
      </c>
      <c r="B4720">
        <v>170649.745322</v>
      </c>
      <c r="C4720">
        <v>9.5958000000000002E-2</v>
      </c>
      <c r="D4720">
        <v>-65.291347000000002</v>
      </c>
      <c r="E4720">
        <v>4519</v>
      </c>
    </row>
    <row r="4721" spans="1:5" x14ac:dyDescent="0.25">
      <c r="A4721">
        <v>4.4205090589334749E+268</v>
      </c>
      <c r="B4721">
        <v>170584.45397500001</v>
      </c>
      <c r="C4721">
        <v>9.5936999999999995E-2</v>
      </c>
      <c r="D4721">
        <v>-65.291347000000002</v>
      </c>
      <c r="E4721">
        <v>4520</v>
      </c>
    </row>
    <row r="4722" spans="1:5" x14ac:dyDescent="0.25">
      <c r="A4722">
        <v>4.4205090589334749E+268</v>
      </c>
      <c r="B4722">
        <v>170519.162629</v>
      </c>
      <c r="C4722">
        <v>9.5916000000000001E-2</v>
      </c>
      <c r="D4722">
        <v>-65.291347000000002</v>
      </c>
      <c r="E4722">
        <v>4521</v>
      </c>
    </row>
    <row r="4723" spans="1:5" x14ac:dyDescent="0.25">
      <c r="A4723">
        <v>4.4205090589334749E+268</v>
      </c>
      <c r="B4723">
        <v>170453.87128200001</v>
      </c>
      <c r="C4723">
        <v>9.5894999999999994E-2</v>
      </c>
      <c r="D4723">
        <v>-65.291347000000002</v>
      </c>
      <c r="E4723">
        <v>4522</v>
      </c>
    </row>
    <row r="4724" spans="1:5" x14ac:dyDescent="0.25">
      <c r="A4724">
        <v>4.4205090589334749E+268</v>
      </c>
      <c r="B4724">
        <v>170388.57993599999</v>
      </c>
      <c r="C4724">
        <v>9.5874000000000001E-2</v>
      </c>
      <c r="D4724">
        <v>-65.291347000000002</v>
      </c>
      <c r="E4724">
        <v>4523</v>
      </c>
    </row>
    <row r="4725" spans="1:5" x14ac:dyDescent="0.25">
      <c r="A4725">
        <v>4.4205090589334749E+268</v>
      </c>
      <c r="B4725">
        <v>170323.288589</v>
      </c>
      <c r="C4725">
        <v>9.5852999999999994E-2</v>
      </c>
      <c r="D4725">
        <v>-65.291347000000002</v>
      </c>
      <c r="E4725">
        <v>4524</v>
      </c>
    </row>
    <row r="4726" spans="1:5" x14ac:dyDescent="0.25">
      <c r="A4726">
        <v>4.4205090589334749E+268</v>
      </c>
      <c r="B4726">
        <v>170257.99724299999</v>
      </c>
      <c r="C4726">
        <v>9.5832000000000001E-2</v>
      </c>
      <c r="D4726">
        <v>-65.291347000000002</v>
      </c>
      <c r="E4726">
        <v>4525</v>
      </c>
    </row>
    <row r="4727" spans="1:5" x14ac:dyDescent="0.25">
      <c r="A4727">
        <v>4.4205090589334749E+268</v>
      </c>
      <c r="B4727">
        <v>170192.705896</v>
      </c>
      <c r="C4727">
        <v>9.5810999999999993E-2</v>
      </c>
      <c r="D4727">
        <v>-65.291347000000002</v>
      </c>
      <c r="E4727">
        <v>4526</v>
      </c>
    </row>
    <row r="4728" spans="1:5" x14ac:dyDescent="0.25">
      <c r="A4728">
        <v>4.4205090589334749E+268</v>
      </c>
      <c r="B4728">
        <v>170127.41454999999</v>
      </c>
      <c r="C4728">
        <v>9.5788999999999999E-2</v>
      </c>
      <c r="D4728">
        <v>-65.291347000000002</v>
      </c>
      <c r="E4728">
        <v>4527</v>
      </c>
    </row>
    <row r="4729" spans="1:5" x14ac:dyDescent="0.25">
      <c r="A4729">
        <v>4.4205090589334749E+268</v>
      </c>
      <c r="B4729">
        <v>170062.123203</v>
      </c>
      <c r="C4729">
        <v>9.5768000000000006E-2</v>
      </c>
      <c r="D4729">
        <v>-65.291347000000002</v>
      </c>
      <c r="E4729">
        <v>4528</v>
      </c>
    </row>
    <row r="4730" spans="1:5" x14ac:dyDescent="0.25">
      <c r="A4730">
        <v>4.4205090589334749E+268</v>
      </c>
      <c r="B4730">
        <v>169996.83185700001</v>
      </c>
      <c r="C4730">
        <v>9.5746999999999999E-2</v>
      </c>
      <c r="D4730">
        <v>-65.291347000000002</v>
      </c>
      <c r="E4730">
        <v>4529</v>
      </c>
    </row>
    <row r="4731" spans="1:5" x14ac:dyDescent="0.25">
      <c r="A4731">
        <v>4.4205090589334749E+268</v>
      </c>
      <c r="B4731">
        <v>169931.54050999999</v>
      </c>
      <c r="C4731">
        <v>9.5726000000000006E-2</v>
      </c>
      <c r="D4731">
        <v>-65.291347000000002</v>
      </c>
      <c r="E4731">
        <v>4530</v>
      </c>
    </row>
    <row r="4732" spans="1:5" x14ac:dyDescent="0.25">
      <c r="A4732">
        <v>4.4205090589334749E+268</v>
      </c>
      <c r="B4732">
        <v>169866.249163</v>
      </c>
      <c r="C4732">
        <v>9.5704999999999998E-2</v>
      </c>
      <c r="D4732">
        <v>-65.291347000000002</v>
      </c>
      <c r="E4732">
        <v>4531</v>
      </c>
    </row>
    <row r="4733" spans="1:5" x14ac:dyDescent="0.25">
      <c r="A4733">
        <v>4.4205090589334749E+268</v>
      </c>
      <c r="B4733">
        <v>169800.95781699999</v>
      </c>
      <c r="C4733">
        <v>9.5684000000000005E-2</v>
      </c>
      <c r="D4733">
        <v>-65.291347000000002</v>
      </c>
      <c r="E4733">
        <v>4532</v>
      </c>
    </row>
    <row r="4734" spans="1:5" x14ac:dyDescent="0.25">
      <c r="A4734">
        <v>4.4205090589334749E+268</v>
      </c>
      <c r="B4734">
        <v>169735.66647</v>
      </c>
      <c r="C4734">
        <v>9.5662999999999998E-2</v>
      </c>
      <c r="D4734">
        <v>-65.291347000000002</v>
      </c>
      <c r="E4734">
        <v>4533</v>
      </c>
    </row>
    <row r="4735" spans="1:5" x14ac:dyDescent="0.25">
      <c r="A4735">
        <v>4.4205090589334749E+268</v>
      </c>
      <c r="B4735">
        <v>169670.37512400001</v>
      </c>
      <c r="C4735">
        <v>9.5642000000000005E-2</v>
      </c>
      <c r="D4735">
        <v>-65.291347000000002</v>
      </c>
      <c r="E4735">
        <v>4534</v>
      </c>
    </row>
    <row r="4736" spans="1:5" x14ac:dyDescent="0.25">
      <c r="A4736">
        <v>4.4205090589334749E+268</v>
      </c>
      <c r="B4736">
        <v>169605.08377699999</v>
      </c>
      <c r="C4736">
        <v>9.5620999999999998E-2</v>
      </c>
      <c r="D4736">
        <v>-65.291347000000002</v>
      </c>
      <c r="E4736">
        <v>4535</v>
      </c>
    </row>
    <row r="4737" spans="1:5" x14ac:dyDescent="0.25">
      <c r="A4737">
        <v>4.4205090589334749E+268</v>
      </c>
      <c r="B4737">
        <v>169539.79243100001</v>
      </c>
      <c r="C4737">
        <v>9.5600000000000004E-2</v>
      </c>
      <c r="D4737">
        <v>-65.291347000000002</v>
      </c>
      <c r="E4737">
        <v>4536</v>
      </c>
    </row>
    <row r="4738" spans="1:5" x14ac:dyDescent="0.25">
      <c r="A4738">
        <v>4.4205090589334749E+268</v>
      </c>
      <c r="B4738">
        <v>169474.50108399999</v>
      </c>
      <c r="C4738">
        <v>9.5578999999999997E-2</v>
      </c>
      <c r="D4738">
        <v>-65.291347000000002</v>
      </c>
      <c r="E4738">
        <v>4537</v>
      </c>
    </row>
    <row r="4739" spans="1:5" x14ac:dyDescent="0.25">
      <c r="A4739">
        <v>4.4205090589334749E+268</v>
      </c>
      <c r="B4739">
        <v>169409.20973800001</v>
      </c>
      <c r="C4739">
        <v>9.5558000000000004E-2</v>
      </c>
      <c r="D4739">
        <v>-65.291347000000002</v>
      </c>
      <c r="E4739">
        <v>4538</v>
      </c>
    </row>
    <row r="4740" spans="1:5" x14ac:dyDescent="0.25">
      <c r="A4740">
        <v>4.4205090589334749E+268</v>
      </c>
      <c r="B4740">
        <v>169343.91839100001</v>
      </c>
      <c r="C4740">
        <v>9.5536999999999997E-2</v>
      </c>
      <c r="D4740">
        <v>-65.291347000000002</v>
      </c>
      <c r="E4740">
        <v>4539</v>
      </c>
    </row>
    <row r="4741" spans="1:5" x14ac:dyDescent="0.25">
      <c r="A4741">
        <v>4.4205090589334749E+268</v>
      </c>
      <c r="B4741">
        <v>169278.62704399999</v>
      </c>
      <c r="C4741">
        <v>9.5516000000000004E-2</v>
      </c>
      <c r="D4741">
        <v>-65.291347000000002</v>
      </c>
      <c r="E4741">
        <v>4540</v>
      </c>
    </row>
    <row r="4742" spans="1:5" x14ac:dyDescent="0.25">
      <c r="A4742">
        <v>4.4205090589334749E+268</v>
      </c>
      <c r="B4742">
        <v>169213.33569800001</v>
      </c>
      <c r="C4742">
        <v>9.5494999999999997E-2</v>
      </c>
      <c r="D4742">
        <v>-65.291347000000002</v>
      </c>
      <c r="E4742">
        <v>4541</v>
      </c>
    </row>
    <row r="4743" spans="1:5" x14ac:dyDescent="0.25">
      <c r="A4743">
        <v>4.4205090589334749E+268</v>
      </c>
      <c r="B4743">
        <v>169148.04435099999</v>
      </c>
      <c r="C4743">
        <v>9.5474000000000003E-2</v>
      </c>
      <c r="D4743">
        <v>-65.291347000000002</v>
      </c>
      <c r="E4743">
        <v>4542</v>
      </c>
    </row>
    <row r="4744" spans="1:5" x14ac:dyDescent="0.25">
      <c r="A4744">
        <v>4.4205090589334749E+268</v>
      </c>
      <c r="B4744">
        <v>169082.75300500001</v>
      </c>
      <c r="C4744">
        <v>9.5452999999999996E-2</v>
      </c>
      <c r="D4744">
        <v>-65.291347000000002</v>
      </c>
      <c r="E4744">
        <v>4543</v>
      </c>
    </row>
    <row r="4745" spans="1:5" x14ac:dyDescent="0.25">
      <c r="A4745">
        <v>4.4205090589334749E+268</v>
      </c>
      <c r="B4745">
        <v>169017.46165799999</v>
      </c>
      <c r="C4745">
        <v>9.5432000000000003E-2</v>
      </c>
      <c r="D4745">
        <v>-65.291347000000002</v>
      </c>
      <c r="E4745">
        <v>4544</v>
      </c>
    </row>
    <row r="4746" spans="1:5" x14ac:dyDescent="0.25">
      <c r="A4746">
        <v>4.4205090589334749E+268</v>
      </c>
      <c r="B4746">
        <v>168952.170312</v>
      </c>
      <c r="C4746">
        <v>9.5410999999999996E-2</v>
      </c>
      <c r="D4746">
        <v>-65.291347000000002</v>
      </c>
      <c r="E4746">
        <v>4545</v>
      </c>
    </row>
    <row r="4747" spans="1:5" x14ac:dyDescent="0.25">
      <c r="A4747">
        <v>4.4205090589334749E+268</v>
      </c>
      <c r="B4747">
        <v>168886.87896500001</v>
      </c>
      <c r="C4747">
        <v>9.5390000000000003E-2</v>
      </c>
      <c r="D4747">
        <v>-65.291347000000002</v>
      </c>
      <c r="E4747">
        <v>4546</v>
      </c>
    </row>
    <row r="4748" spans="1:5" x14ac:dyDescent="0.25">
      <c r="A4748">
        <v>4.4205090589334749E+268</v>
      </c>
      <c r="B4748">
        <v>168821.587619</v>
      </c>
      <c r="C4748">
        <v>9.5368999999999995E-2</v>
      </c>
      <c r="D4748">
        <v>-65.291347000000002</v>
      </c>
      <c r="E4748">
        <v>4547</v>
      </c>
    </row>
    <row r="4749" spans="1:5" x14ac:dyDescent="0.25">
      <c r="A4749">
        <v>4.4205090589334749E+268</v>
      </c>
      <c r="B4749">
        <v>168756.29627200001</v>
      </c>
      <c r="C4749">
        <v>9.5348000000000002E-2</v>
      </c>
      <c r="D4749">
        <v>-65.291347000000002</v>
      </c>
      <c r="E4749">
        <v>4548</v>
      </c>
    </row>
    <row r="4750" spans="1:5" x14ac:dyDescent="0.25">
      <c r="A4750">
        <v>4.4205090589334749E+268</v>
      </c>
      <c r="B4750">
        <v>168691.00492499999</v>
      </c>
      <c r="C4750">
        <v>9.5327999999999996E-2</v>
      </c>
      <c r="D4750">
        <v>-65.291347000000002</v>
      </c>
      <c r="E4750">
        <v>4549</v>
      </c>
    </row>
    <row r="4751" spans="1:5" x14ac:dyDescent="0.25">
      <c r="A4751">
        <v>4.4205090589334749E+268</v>
      </c>
      <c r="B4751">
        <v>168625.713579</v>
      </c>
      <c r="C4751">
        <v>9.5307000000000003E-2</v>
      </c>
      <c r="D4751">
        <v>-65.291347000000002</v>
      </c>
      <c r="E4751">
        <v>4550</v>
      </c>
    </row>
    <row r="4752" spans="1:5" x14ac:dyDescent="0.25">
      <c r="A4752">
        <v>4.4205090589334749E+268</v>
      </c>
      <c r="B4752">
        <v>168560.42223200001</v>
      </c>
      <c r="C4752">
        <v>9.5285999999999996E-2</v>
      </c>
      <c r="D4752">
        <v>-65.291347000000002</v>
      </c>
      <c r="E4752">
        <v>4551</v>
      </c>
    </row>
    <row r="4753" spans="1:5" x14ac:dyDescent="0.25">
      <c r="A4753">
        <v>4.4205090589334749E+268</v>
      </c>
      <c r="B4753">
        <v>168495.130886</v>
      </c>
      <c r="C4753">
        <v>9.5265000000000002E-2</v>
      </c>
      <c r="D4753">
        <v>-65.291347000000002</v>
      </c>
      <c r="E4753">
        <v>4552</v>
      </c>
    </row>
    <row r="4754" spans="1:5" x14ac:dyDescent="0.25">
      <c r="A4754">
        <v>4.4205090589334749E+268</v>
      </c>
      <c r="B4754">
        <v>168429.83953900001</v>
      </c>
      <c r="C4754">
        <v>9.5243999999999995E-2</v>
      </c>
      <c r="D4754">
        <v>-65.291347000000002</v>
      </c>
      <c r="E4754">
        <v>4553</v>
      </c>
    </row>
    <row r="4755" spans="1:5" x14ac:dyDescent="0.25">
      <c r="A4755">
        <v>4.4205090589334749E+268</v>
      </c>
      <c r="B4755">
        <v>168364.548193</v>
      </c>
      <c r="C4755">
        <v>9.5223000000000002E-2</v>
      </c>
      <c r="D4755">
        <v>-65.291347000000002</v>
      </c>
      <c r="E4755">
        <v>4554</v>
      </c>
    </row>
    <row r="4756" spans="1:5" x14ac:dyDescent="0.25">
      <c r="A4756">
        <v>4.4205090589334749E+268</v>
      </c>
      <c r="B4756">
        <v>168299.256846</v>
      </c>
      <c r="C4756">
        <v>9.5201999999999995E-2</v>
      </c>
      <c r="D4756">
        <v>-65.291347000000002</v>
      </c>
      <c r="E4756">
        <v>4555</v>
      </c>
    </row>
    <row r="4757" spans="1:5" x14ac:dyDescent="0.25">
      <c r="A4757">
        <v>4.4205090589334749E+268</v>
      </c>
      <c r="B4757">
        <v>168233.96549999999</v>
      </c>
      <c r="C4757">
        <v>9.5182000000000003E-2</v>
      </c>
      <c r="D4757">
        <v>-65.291347000000002</v>
      </c>
      <c r="E4757">
        <v>4556</v>
      </c>
    </row>
    <row r="4758" spans="1:5" x14ac:dyDescent="0.25">
      <c r="A4758">
        <v>4.4205090589334749E+268</v>
      </c>
      <c r="B4758">
        <v>168168.674153</v>
      </c>
      <c r="C4758">
        <v>9.5160999999999996E-2</v>
      </c>
      <c r="D4758">
        <v>-65.291347000000002</v>
      </c>
      <c r="E4758">
        <v>4557</v>
      </c>
    </row>
    <row r="4759" spans="1:5" x14ac:dyDescent="0.25">
      <c r="A4759">
        <v>4.4205090589334749E+268</v>
      </c>
      <c r="B4759">
        <v>168103.38280699999</v>
      </c>
      <c r="C4759">
        <v>9.5140000000000002E-2</v>
      </c>
      <c r="D4759">
        <v>-65.291347000000002</v>
      </c>
      <c r="E4759">
        <v>4558</v>
      </c>
    </row>
    <row r="4760" spans="1:5" x14ac:dyDescent="0.25">
      <c r="A4760">
        <v>4.4205090589334749E+268</v>
      </c>
      <c r="B4760">
        <v>168038.09146</v>
      </c>
      <c r="C4760">
        <v>9.5118999999999995E-2</v>
      </c>
      <c r="D4760">
        <v>-65.291347000000002</v>
      </c>
      <c r="E4760">
        <v>4559</v>
      </c>
    </row>
    <row r="4761" spans="1:5" x14ac:dyDescent="0.25">
      <c r="A4761">
        <v>4.4205090589334749E+268</v>
      </c>
      <c r="B4761">
        <v>167972.800113</v>
      </c>
      <c r="C4761">
        <v>9.5098000000000002E-2</v>
      </c>
      <c r="D4761">
        <v>-65.291347000000002</v>
      </c>
      <c r="E4761">
        <v>4560</v>
      </c>
    </row>
    <row r="4762" spans="1:5" x14ac:dyDescent="0.25">
      <c r="A4762">
        <v>4.4205090589334749E+268</v>
      </c>
      <c r="B4762">
        <v>167907.50876699999</v>
      </c>
      <c r="C4762">
        <v>9.5077999999999996E-2</v>
      </c>
      <c r="D4762">
        <v>-65.291347000000002</v>
      </c>
      <c r="E4762">
        <v>4561</v>
      </c>
    </row>
    <row r="4763" spans="1:5" x14ac:dyDescent="0.25">
      <c r="A4763">
        <v>4.4205090589334749E+268</v>
      </c>
      <c r="B4763">
        <v>167842.21742</v>
      </c>
      <c r="C4763">
        <v>9.5057000000000003E-2</v>
      </c>
      <c r="D4763">
        <v>-65.291347000000002</v>
      </c>
      <c r="E4763">
        <v>4562</v>
      </c>
    </row>
    <row r="4764" spans="1:5" x14ac:dyDescent="0.25">
      <c r="A4764">
        <v>4.4205090589334749E+268</v>
      </c>
      <c r="B4764">
        <v>167776.92607399999</v>
      </c>
      <c r="C4764">
        <v>9.5035999999999995E-2</v>
      </c>
      <c r="D4764">
        <v>-65.291347000000002</v>
      </c>
      <c r="E4764">
        <v>4563</v>
      </c>
    </row>
    <row r="4765" spans="1:5" x14ac:dyDescent="0.25">
      <c r="A4765">
        <v>4.4205090589334749E+268</v>
      </c>
      <c r="B4765">
        <v>167711.634727</v>
      </c>
      <c r="C4765">
        <v>9.5015000000000002E-2</v>
      </c>
      <c r="D4765">
        <v>-65.291347000000002</v>
      </c>
      <c r="E4765">
        <v>4564</v>
      </c>
    </row>
    <row r="4766" spans="1:5" x14ac:dyDescent="0.25">
      <c r="A4766">
        <v>4.4205090589334749E+268</v>
      </c>
      <c r="B4766">
        <v>167646.34338100001</v>
      </c>
      <c r="C4766">
        <v>9.4993999999999995E-2</v>
      </c>
      <c r="D4766">
        <v>-65.291347000000002</v>
      </c>
      <c r="E4766">
        <v>4565</v>
      </c>
    </row>
    <row r="4767" spans="1:5" x14ac:dyDescent="0.25">
      <c r="A4767">
        <v>4.4205090589334749E+268</v>
      </c>
      <c r="B4767">
        <v>167581.05203399999</v>
      </c>
      <c r="C4767">
        <v>9.4974000000000003E-2</v>
      </c>
      <c r="D4767">
        <v>-65.291347000000002</v>
      </c>
      <c r="E4767">
        <v>4566</v>
      </c>
    </row>
    <row r="4768" spans="1:5" x14ac:dyDescent="0.25">
      <c r="A4768">
        <v>4.4205090589334749E+268</v>
      </c>
      <c r="B4768">
        <v>167515.76068800001</v>
      </c>
      <c r="C4768">
        <v>9.4952999999999996E-2</v>
      </c>
      <c r="D4768">
        <v>-65.291347000000002</v>
      </c>
      <c r="E4768">
        <v>4567</v>
      </c>
    </row>
    <row r="4769" spans="1:5" x14ac:dyDescent="0.25">
      <c r="A4769">
        <v>4.4205090589334749E+268</v>
      </c>
      <c r="B4769">
        <v>167450.46934099999</v>
      </c>
      <c r="C4769">
        <v>9.4932000000000002E-2</v>
      </c>
      <c r="D4769">
        <v>-65.291347000000002</v>
      </c>
      <c r="E4769">
        <v>4568</v>
      </c>
    </row>
    <row r="4770" spans="1:5" x14ac:dyDescent="0.25">
      <c r="A4770">
        <v>4.4205090589334749E+268</v>
      </c>
      <c r="B4770">
        <v>167385.177994</v>
      </c>
      <c r="C4770">
        <v>9.4911999999999996E-2</v>
      </c>
      <c r="D4770">
        <v>-65.291347000000002</v>
      </c>
      <c r="E4770">
        <v>4569</v>
      </c>
    </row>
    <row r="4771" spans="1:5" x14ac:dyDescent="0.25">
      <c r="A4771">
        <v>4.4205090589334749E+268</v>
      </c>
      <c r="B4771">
        <v>167319.88664800001</v>
      </c>
      <c r="C4771">
        <v>9.4891000000000003E-2</v>
      </c>
      <c r="D4771">
        <v>-65.291347000000002</v>
      </c>
      <c r="E4771">
        <v>4570</v>
      </c>
    </row>
    <row r="4772" spans="1:5" x14ac:dyDescent="0.25">
      <c r="A4772">
        <v>4.4205090589334749E+268</v>
      </c>
      <c r="B4772">
        <v>167254.59530099999</v>
      </c>
      <c r="C4772">
        <v>9.4869999999999996E-2</v>
      </c>
      <c r="D4772">
        <v>-65.291347000000002</v>
      </c>
      <c r="E4772">
        <v>4571</v>
      </c>
    </row>
    <row r="4773" spans="1:5" x14ac:dyDescent="0.25">
      <c r="A4773">
        <v>4.4205090589334749E+268</v>
      </c>
      <c r="B4773">
        <v>167189.30395500001</v>
      </c>
      <c r="C4773">
        <v>9.4850000000000004E-2</v>
      </c>
      <c r="D4773">
        <v>-65.291347000000002</v>
      </c>
      <c r="E4773">
        <v>4572</v>
      </c>
    </row>
    <row r="4774" spans="1:5" x14ac:dyDescent="0.25">
      <c r="A4774">
        <v>4.4205090589334749E+268</v>
      </c>
      <c r="B4774">
        <v>167124.01260799999</v>
      </c>
      <c r="C4774">
        <v>9.4828999999999997E-2</v>
      </c>
      <c r="D4774">
        <v>-65.291347000000002</v>
      </c>
      <c r="E4774">
        <v>4573</v>
      </c>
    </row>
    <row r="4775" spans="1:5" x14ac:dyDescent="0.25">
      <c r="A4775">
        <v>4.4205090589334749E+268</v>
      </c>
      <c r="B4775">
        <v>167058.72126200001</v>
      </c>
      <c r="C4775">
        <v>9.4808000000000003E-2</v>
      </c>
      <c r="D4775">
        <v>-65.291347000000002</v>
      </c>
      <c r="E4775">
        <v>4574</v>
      </c>
    </row>
    <row r="4776" spans="1:5" x14ac:dyDescent="0.25">
      <c r="A4776">
        <v>4.4205090589334749E+268</v>
      </c>
      <c r="B4776">
        <v>166993.42991499999</v>
      </c>
      <c r="C4776">
        <v>9.4787999999999997E-2</v>
      </c>
      <c r="D4776">
        <v>-65.291347000000002</v>
      </c>
      <c r="E4776">
        <v>4575</v>
      </c>
    </row>
    <row r="4777" spans="1:5" x14ac:dyDescent="0.25">
      <c r="A4777">
        <v>4.4205090589334749E+268</v>
      </c>
      <c r="B4777">
        <v>166928.138569</v>
      </c>
      <c r="C4777">
        <v>9.4767000000000004E-2</v>
      </c>
      <c r="D4777">
        <v>-65.291347000000002</v>
      </c>
      <c r="E4777">
        <v>4576</v>
      </c>
    </row>
    <row r="4778" spans="1:5" x14ac:dyDescent="0.25">
      <c r="A4778">
        <v>4.4205090589334749E+268</v>
      </c>
      <c r="B4778">
        <v>166862.84722200001</v>
      </c>
      <c r="C4778">
        <v>9.4745999999999997E-2</v>
      </c>
      <c r="D4778">
        <v>-65.291347000000002</v>
      </c>
      <c r="E4778">
        <v>4577</v>
      </c>
    </row>
    <row r="4779" spans="1:5" x14ac:dyDescent="0.25">
      <c r="A4779">
        <v>4.4205090589334749E+268</v>
      </c>
      <c r="B4779">
        <v>166797.55587499999</v>
      </c>
      <c r="C4779">
        <v>9.4726000000000005E-2</v>
      </c>
      <c r="D4779">
        <v>-65.291347000000002</v>
      </c>
      <c r="E4779">
        <v>4578</v>
      </c>
    </row>
    <row r="4780" spans="1:5" x14ac:dyDescent="0.25">
      <c r="A4780">
        <v>4.4205090589334749E+268</v>
      </c>
      <c r="B4780">
        <v>166732.26452900001</v>
      </c>
      <c r="C4780">
        <v>9.4704999999999998E-2</v>
      </c>
      <c r="D4780">
        <v>-65.291347000000002</v>
      </c>
      <c r="E4780">
        <v>4579</v>
      </c>
    </row>
    <row r="4781" spans="1:5" x14ac:dyDescent="0.25">
      <c r="A4781">
        <v>4.4205090589334749E+268</v>
      </c>
      <c r="B4781">
        <v>166666.97318199999</v>
      </c>
      <c r="C4781">
        <v>9.4684000000000004E-2</v>
      </c>
      <c r="D4781">
        <v>-65.291347000000002</v>
      </c>
      <c r="E4781">
        <v>4580</v>
      </c>
    </row>
    <row r="4782" spans="1:5" x14ac:dyDescent="0.25">
      <c r="A4782">
        <v>4.4205090589334749E+268</v>
      </c>
      <c r="B4782">
        <v>166601.681836</v>
      </c>
      <c r="C4782">
        <v>9.4663999999999998E-2</v>
      </c>
      <c r="D4782">
        <v>-65.291347000000002</v>
      </c>
      <c r="E4782">
        <v>4581</v>
      </c>
    </row>
    <row r="4783" spans="1:5" x14ac:dyDescent="0.25">
      <c r="A4783">
        <v>4.4205090589334749E+268</v>
      </c>
      <c r="B4783">
        <v>166536.39048900001</v>
      </c>
      <c r="C4783">
        <v>9.4643000000000005E-2</v>
      </c>
      <c r="D4783">
        <v>-65.291347000000002</v>
      </c>
      <c r="E4783">
        <v>4582</v>
      </c>
    </row>
    <row r="4784" spans="1:5" x14ac:dyDescent="0.25">
      <c r="A4784">
        <v>4.4205090589334749E+268</v>
      </c>
      <c r="B4784">
        <v>166471.099143</v>
      </c>
      <c r="C4784">
        <v>9.4622999999999999E-2</v>
      </c>
      <c r="D4784">
        <v>-65.291347000000002</v>
      </c>
      <c r="E4784">
        <v>4583</v>
      </c>
    </row>
    <row r="4785" spans="1:5" x14ac:dyDescent="0.25">
      <c r="A4785">
        <v>4.4205090589334749E+268</v>
      </c>
      <c r="B4785">
        <v>166405.80779600001</v>
      </c>
      <c r="C4785">
        <v>9.4602000000000006E-2</v>
      </c>
      <c r="D4785">
        <v>-65.291347000000002</v>
      </c>
      <c r="E4785">
        <v>4584</v>
      </c>
    </row>
    <row r="4786" spans="1:5" x14ac:dyDescent="0.25">
      <c r="A4786">
        <v>4.4205090589334749E+268</v>
      </c>
      <c r="B4786">
        <v>166340.51645</v>
      </c>
      <c r="C4786">
        <v>9.4580999999999998E-2</v>
      </c>
      <c r="D4786">
        <v>-65.291347000000002</v>
      </c>
      <c r="E4786">
        <v>4585</v>
      </c>
    </row>
    <row r="4787" spans="1:5" x14ac:dyDescent="0.25">
      <c r="A4787">
        <v>4.4205090589334749E+268</v>
      </c>
      <c r="B4787">
        <v>166275.225103</v>
      </c>
      <c r="C4787">
        <v>9.4561000000000006E-2</v>
      </c>
      <c r="D4787">
        <v>-65.291347000000002</v>
      </c>
      <c r="E4787">
        <v>4586</v>
      </c>
    </row>
    <row r="4788" spans="1:5" x14ac:dyDescent="0.25">
      <c r="A4788">
        <v>4.4205090589334749E+268</v>
      </c>
      <c r="B4788">
        <v>166209.93375699999</v>
      </c>
      <c r="C4788">
        <v>9.4539999999999999E-2</v>
      </c>
      <c r="D4788">
        <v>-65.291347000000002</v>
      </c>
      <c r="E4788">
        <v>4587</v>
      </c>
    </row>
    <row r="4789" spans="1:5" x14ac:dyDescent="0.25">
      <c r="A4789">
        <v>4.4205090589334749E+268</v>
      </c>
      <c r="B4789">
        <v>166144.64241</v>
      </c>
      <c r="C4789">
        <v>9.4520000000000007E-2</v>
      </c>
      <c r="D4789">
        <v>-65.291347000000002</v>
      </c>
      <c r="E4789">
        <v>4588</v>
      </c>
    </row>
    <row r="4790" spans="1:5" x14ac:dyDescent="0.25">
      <c r="A4790">
        <v>4.4205090589334749E+268</v>
      </c>
      <c r="B4790">
        <v>166079.35106300001</v>
      </c>
      <c r="C4790">
        <v>9.4499E-2</v>
      </c>
      <c r="D4790">
        <v>-65.291347000000002</v>
      </c>
      <c r="E4790">
        <v>4589</v>
      </c>
    </row>
    <row r="4791" spans="1:5" x14ac:dyDescent="0.25">
      <c r="A4791">
        <v>4.4205090589334749E+268</v>
      </c>
      <c r="B4791">
        <v>166014.059717</v>
      </c>
      <c r="C4791">
        <v>9.4478999999999994E-2</v>
      </c>
      <c r="D4791">
        <v>-65.291347000000002</v>
      </c>
      <c r="E4791">
        <v>4590</v>
      </c>
    </row>
    <row r="4792" spans="1:5" x14ac:dyDescent="0.25">
      <c r="A4792">
        <v>4.4205090589334749E+268</v>
      </c>
      <c r="B4792">
        <v>165948.76837000001</v>
      </c>
      <c r="C4792">
        <v>9.4458E-2</v>
      </c>
      <c r="D4792">
        <v>-65.291347000000002</v>
      </c>
      <c r="E4792">
        <v>4591</v>
      </c>
    </row>
    <row r="4793" spans="1:5" x14ac:dyDescent="0.25">
      <c r="A4793">
        <v>4.4205090589334749E+268</v>
      </c>
      <c r="B4793">
        <v>165883.47702399999</v>
      </c>
      <c r="C4793">
        <v>9.4437999999999994E-2</v>
      </c>
      <c r="D4793">
        <v>-65.291347000000002</v>
      </c>
      <c r="E4793">
        <v>4592</v>
      </c>
    </row>
    <row r="4794" spans="1:5" x14ac:dyDescent="0.25">
      <c r="A4794">
        <v>4.4205090589334749E+268</v>
      </c>
      <c r="B4794">
        <v>165818.185677</v>
      </c>
      <c r="C4794">
        <v>9.4417000000000001E-2</v>
      </c>
      <c r="D4794">
        <v>-65.291347000000002</v>
      </c>
      <c r="E4794">
        <v>4593</v>
      </c>
    </row>
    <row r="4795" spans="1:5" x14ac:dyDescent="0.25">
      <c r="A4795">
        <v>4.4205090589334749E+268</v>
      </c>
      <c r="B4795">
        <v>165752.89433099999</v>
      </c>
      <c r="C4795">
        <v>9.4396999999999995E-2</v>
      </c>
      <c r="D4795">
        <v>-65.291347000000002</v>
      </c>
      <c r="E4795">
        <v>4594</v>
      </c>
    </row>
    <row r="4796" spans="1:5" x14ac:dyDescent="0.25">
      <c r="A4796">
        <v>4.4205090589334749E+268</v>
      </c>
      <c r="B4796">
        <v>165687.602984</v>
      </c>
      <c r="C4796">
        <v>9.4376000000000002E-2</v>
      </c>
      <c r="D4796">
        <v>-65.291347000000002</v>
      </c>
      <c r="E4796">
        <v>4595</v>
      </c>
    </row>
    <row r="4797" spans="1:5" x14ac:dyDescent="0.25">
      <c r="A4797">
        <v>4.4205090589334749E+268</v>
      </c>
      <c r="B4797">
        <v>165622.31163800001</v>
      </c>
      <c r="C4797">
        <v>9.4355999999999995E-2</v>
      </c>
      <c r="D4797">
        <v>-65.291347000000002</v>
      </c>
      <c r="E4797">
        <v>4596</v>
      </c>
    </row>
    <row r="4798" spans="1:5" x14ac:dyDescent="0.25">
      <c r="A4798">
        <v>4.4205090589334749E+268</v>
      </c>
      <c r="B4798">
        <v>165557.02029099999</v>
      </c>
      <c r="C4798">
        <v>9.4335000000000002E-2</v>
      </c>
      <c r="D4798">
        <v>-65.291347000000002</v>
      </c>
      <c r="E4798">
        <v>4597</v>
      </c>
    </row>
    <row r="4799" spans="1:5" x14ac:dyDescent="0.25">
      <c r="A4799">
        <v>4.4205090589334749E+268</v>
      </c>
      <c r="B4799">
        <v>165491.728944</v>
      </c>
      <c r="C4799">
        <v>9.4314999999999996E-2</v>
      </c>
      <c r="D4799">
        <v>-65.291347000000002</v>
      </c>
      <c r="E4799">
        <v>4598</v>
      </c>
    </row>
    <row r="4800" spans="1:5" x14ac:dyDescent="0.25">
      <c r="A4800">
        <v>4.4205090589334749E+268</v>
      </c>
      <c r="B4800">
        <v>165426.43759799999</v>
      </c>
      <c r="C4800">
        <v>9.4294000000000003E-2</v>
      </c>
      <c r="D4800">
        <v>-65.291347000000002</v>
      </c>
      <c r="E4800">
        <v>4599</v>
      </c>
    </row>
    <row r="4801" spans="1:5" x14ac:dyDescent="0.25">
      <c r="A4801">
        <v>4.4205090589334749E+268</v>
      </c>
      <c r="B4801">
        <v>165361.146251</v>
      </c>
      <c r="C4801">
        <v>9.4273999999999997E-2</v>
      </c>
      <c r="D4801">
        <v>-65.291347000000002</v>
      </c>
      <c r="E4801">
        <v>4600</v>
      </c>
    </row>
    <row r="4802" spans="1:5" x14ac:dyDescent="0.25">
      <c r="A4802">
        <v>4.4205090589334749E+268</v>
      </c>
      <c r="B4802">
        <v>165295.85490499999</v>
      </c>
      <c r="C4802">
        <v>9.4254000000000004E-2</v>
      </c>
      <c r="D4802">
        <v>-65.291347000000002</v>
      </c>
      <c r="E4802">
        <v>4601</v>
      </c>
    </row>
    <row r="4803" spans="1:5" x14ac:dyDescent="0.25">
      <c r="A4803">
        <v>4.4205090589334749E+268</v>
      </c>
      <c r="B4803">
        <v>165230.56355799999</v>
      </c>
      <c r="C4803">
        <v>9.4232999999999997E-2</v>
      </c>
      <c r="D4803">
        <v>-65.291347000000002</v>
      </c>
      <c r="E4803">
        <v>4602</v>
      </c>
    </row>
    <row r="4804" spans="1:5" x14ac:dyDescent="0.25">
      <c r="A4804">
        <v>4.4205090589334749E+268</v>
      </c>
      <c r="B4804">
        <v>165165.27221200001</v>
      </c>
      <c r="C4804">
        <v>9.4213000000000005E-2</v>
      </c>
      <c r="D4804">
        <v>-65.291347000000002</v>
      </c>
      <c r="E4804">
        <v>4603</v>
      </c>
    </row>
    <row r="4805" spans="1:5" x14ac:dyDescent="0.25">
      <c r="A4805">
        <v>4.4205090589334749E+268</v>
      </c>
      <c r="B4805">
        <v>165099.98086499999</v>
      </c>
      <c r="C4805">
        <v>9.4191999999999998E-2</v>
      </c>
      <c r="D4805">
        <v>-65.291347000000002</v>
      </c>
      <c r="E4805">
        <v>4604</v>
      </c>
    </row>
    <row r="4806" spans="1:5" x14ac:dyDescent="0.25">
      <c r="A4806">
        <v>4.4205090589334749E+268</v>
      </c>
      <c r="B4806">
        <v>165034.68951900001</v>
      </c>
      <c r="C4806">
        <v>9.4172000000000006E-2</v>
      </c>
      <c r="D4806">
        <v>-65.291347000000002</v>
      </c>
      <c r="E4806">
        <v>4605</v>
      </c>
    </row>
    <row r="4807" spans="1:5" x14ac:dyDescent="0.25">
      <c r="A4807">
        <v>4.4205090589334749E+268</v>
      </c>
      <c r="B4807">
        <v>164969.39817199999</v>
      </c>
      <c r="C4807">
        <v>9.4152E-2</v>
      </c>
      <c r="D4807">
        <v>-65.291347000000002</v>
      </c>
      <c r="E4807">
        <v>4606</v>
      </c>
    </row>
    <row r="4808" spans="1:5" x14ac:dyDescent="0.25">
      <c r="A4808">
        <v>4.4205090589334749E+268</v>
      </c>
      <c r="B4808">
        <v>164904.106825</v>
      </c>
      <c r="C4808">
        <v>9.4131000000000006E-2</v>
      </c>
      <c r="D4808">
        <v>-65.291347000000002</v>
      </c>
      <c r="E4808">
        <v>4607</v>
      </c>
    </row>
    <row r="4809" spans="1:5" x14ac:dyDescent="0.25">
      <c r="A4809">
        <v>4.4205090589334749E+268</v>
      </c>
      <c r="B4809">
        <v>164838.81547900001</v>
      </c>
      <c r="C4809">
        <v>9.4111E-2</v>
      </c>
      <c r="D4809">
        <v>-65.291347000000002</v>
      </c>
      <c r="E4809">
        <v>4608</v>
      </c>
    </row>
    <row r="4810" spans="1:5" x14ac:dyDescent="0.25">
      <c r="A4810">
        <v>4.4205090589334749E+268</v>
      </c>
      <c r="B4810">
        <v>164773.52413199999</v>
      </c>
      <c r="C4810">
        <v>9.4089999999999993E-2</v>
      </c>
      <c r="D4810">
        <v>-65.291347000000002</v>
      </c>
      <c r="E4810">
        <v>4609</v>
      </c>
    </row>
    <row r="4811" spans="1:5" x14ac:dyDescent="0.25">
      <c r="A4811">
        <v>4.4205090589334749E+268</v>
      </c>
      <c r="B4811">
        <v>164708.23278600001</v>
      </c>
      <c r="C4811">
        <v>9.4070000000000001E-2</v>
      </c>
      <c r="D4811">
        <v>-65.291347000000002</v>
      </c>
      <c r="E4811">
        <v>4610</v>
      </c>
    </row>
    <row r="4812" spans="1:5" x14ac:dyDescent="0.25">
      <c r="A4812">
        <v>4.4205090589334749E+268</v>
      </c>
      <c r="B4812">
        <v>164642.94143899999</v>
      </c>
      <c r="C4812">
        <v>9.4049999999999995E-2</v>
      </c>
      <c r="D4812">
        <v>-65.291347000000002</v>
      </c>
      <c r="E4812">
        <v>4611</v>
      </c>
    </row>
    <row r="4813" spans="1:5" x14ac:dyDescent="0.25">
      <c r="A4813">
        <v>4.4205090589334749E+268</v>
      </c>
      <c r="B4813">
        <v>164577.650093</v>
      </c>
      <c r="C4813">
        <v>9.4029000000000001E-2</v>
      </c>
      <c r="D4813">
        <v>-65.291347000000002</v>
      </c>
      <c r="E4813">
        <v>4612</v>
      </c>
    </row>
    <row r="4814" spans="1:5" x14ac:dyDescent="0.25">
      <c r="A4814">
        <v>4.4205090589334749E+268</v>
      </c>
      <c r="B4814">
        <v>164512.35874600001</v>
      </c>
      <c r="C4814">
        <v>9.4008999999999995E-2</v>
      </c>
      <c r="D4814">
        <v>-65.291347000000002</v>
      </c>
      <c r="E4814">
        <v>4613</v>
      </c>
    </row>
    <row r="4815" spans="1:5" x14ac:dyDescent="0.25">
      <c r="A4815">
        <v>4.4205090589334749E+268</v>
      </c>
      <c r="B4815">
        <v>164447.0674</v>
      </c>
      <c r="C4815">
        <v>9.3989000000000003E-2</v>
      </c>
      <c r="D4815">
        <v>-65.291347000000002</v>
      </c>
      <c r="E4815">
        <v>4614</v>
      </c>
    </row>
    <row r="4816" spans="1:5" x14ac:dyDescent="0.25">
      <c r="A4816">
        <v>4.4205090589334749E+268</v>
      </c>
      <c r="B4816">
        <v>164381.77605300001</v>
      </c>
      <c r="C4816">
        <v>9.3967999999999996E-2</v>
      </c>
      <c r="D4816">
        <v>-65.291347000000002</v>
      </c>
      <c r="E4816">
        <v>4615</v>
      </c>
    </row>
    <row r="4817" spans="1:5" x14ac:dyDescent="0.25">
      <c r="A4817">
        <v>4.4205090589334749E+268</v>
      </c>
      <c r="B4817">
        <v>164316.484707</v>
      </c>
      <c r="C4817">
        <v>9.3948000000000004E-2</v>
      </c>
      <c r="D4817">
        <v>-65.291347000000002</v>
      </c>
      <c r="E4817">
        <v>4616</v>
      </c>
    </row>
    <row r="4818" spans="1:5" x14ac:dyDescent="0.25">
      <c r="A4818">
        <v>4.4205090589334749E+268</v>
      </c>
      <c r="B4818">
        <v>164251.19336</v>
      </c>
      <c r="C4818">
        <v>9.3927999999999998E-2</v>
      </c>
      <c r="D4818">
        <v>-65.291347000000002</v>
      </c>
      <c r="E4818">
        <v>4617</v>
      </c>
    </row>
    <row r="4819" spans="1:5" x14ac:dyDescent="0.25">
      <c r="A4819">
        <v>4.4205090589334749E+268</v>
      </c>
      <c r="B4819">
        <v>164185.90201300001</v>
      </c>
      <c r="C4819">
        <v>9.3908000000000005E-2</v>
      </c>
      <c r="D4819">
        <v>-65.291347000000002</v>
      </c>
      <c r="E4819">
        <v>4618</v>
      </c>
    </row>
    <row r="4820" spans="1:5" x14ac:dyDescent="0.25">
      <c r="A4820">
        <v>4.4205090589334749E+268</v>
      </c>
      <c r="B4820">
        <v>164120.610667</v>
      </c>
      <c r="C4820">
        <v>9.3886999999999998E-2</v>
      </c>
      <c r="D4820">
        <v>-65.291347000000002</v>
      </c>
      <c r="E4820">
        <v>4619</v>
      </c>
    </row>
    <row r="4821" spans="1:5" x14ac:dyDescent="0.25">
      <c r="A4821">
        <v>4.4205090589334749E+268</v>
      </c>
      <c r="B4821">
        <v>164055.31932000001</v>
      </c>
      <c r="C4821">
        <v>9.3867000000000006E-2</v>
      </c>
      <c r="D4821">
        <v>-65.291347000000002</v>
      </c>
      <c r="E4821">
        <v>4620</v>
      </c>
    </row>
    <row r="4822" spans="1:5" x14ac:dyDescent="0.25">
      <c r="A4822">
        <v>4.4205090589334749E+268</v>
      </c>
      <c r="B4822">
        <v>163990.027974</v>
      </c>
      <c r="C4822">
        <v>9.3847E-2</v>
      </c>
      <c r="D4822">
        <v>-65.291347000000002</v>
      </c>
      <c r="E4822">
        <v>4621</v>
      </c>
    </row>
    <row r="4823" spans="1:5" x14ac:dyDescent="0.25">
      <c r="A4823">
        <v>4.4205090589334749E+268</v>
      </c>
      <c r="B4823">
        <v>163924.73662700001</v>
      </c>
      <c r="C4823">
        <v>9.3826999999999994E-2</v>
      </c>
      <c r="D4823">
        <v>-65.291347000000002</v>
      </c>
      <c r="E4823">
        <v>4622</v>
      </c>
    </row>
    <row r="4824" spans="1:5" x14ac:dyDescent="0.25">
      <c r="A4824">
        <v>4.4205090589334749E+268</v>
      </c>
      <c r="B4824">
        <v>163859.44528099999</v>
      </c>
      <c r="C4824">
        <v>9.3806E-2</v>
      </c>
      <c r="D4824">
        <v>-65.291347000000002</v>
      </c>
      <c r="E4824">
        <v>4623</v>
      </c>
    </row>
    <row r="4825" spans="1:5" x14ac:dyDescent="0.25">
      <c r="A4825">
        <v>4.4205090589334749E+268</v>
      </c>
      <c r="B4825">
        <v>163794.153934</v>
      </c>
      <c r="C4825">
        <v>9.3785999999999994E-2</v>
      </c>
      <c r="D4825">
        <v>-65.291347000000002</v>
      </c>
      <c r="E4825">
        <v>4624</v>
      </c>
    </row>
    <row r="4826" spans="1:5" x14ac:dyDescent="0.25">
      <c r="A4826">
        <v>4.4205090589334749E+268</v>
      </c>
      <c r="B4826">
        <v>163728.86258799999</v>
      </c>
      <c r="C4826">
        <v>9.3766000000000002E-2</v>
      </c>
      <c r="D4826">
        <v>-65.291347000000002</v>
      </c>
      <c r="E4826">
        <v>4625</v>
      </c>
    </row>
    <row r="4827" spans="1:5" x14ac:dyDescent="0.25">
      <c r="A4827">
        <v>4.4205090589334749E+268</v>
      </c>
      <c r="B4827">
        <v>163663.571241</v>
      </c>
      <c r="C4827">
        <v>9.3745999999999996E-2</v>
      </c>
      <c r="D4827">
        <v>-65.291347000000002</v>
      </c>
      <c r="E4827">
        <v>4626</v>
      </c>
    </row>
    <row r="4828" spans="1:5" x14ac:dyDescent="0.25">
      <c r="A4828">
        <v>4.4205090589334749E+268</v>
      </c>
      <c r="B4828">
        <v>163598.27989400001</v>
      </c>
      <c r="C4828">
        <v>9.3725000000000003E-2</v>
      </c>
      <c r="D4828">
        <v>-65.291347000000002</v>
      </c>
      <c r="E4828">
        <v>4627</v>
      </c>
    </row>
    <row r="4829" spans="1:5" x14ac:dyDescent="0.25">
      <c r="A4829">
        <v>4.4205090589334749E+268</v>
      </c>
      <c r="B4829">
        <v>163532.98854799999</v>
      </c>
      <c r="C4829">
        <v>9.3704999999999997E-2</v>
      </c>
      <c r="D4829">
        <v>-65.291347000000002</v>
      </c>
      <c r="E4829">
        <v>4628</v>
      </c>
    </row>
    <row r="4830" spans="1:5" x14ac:dyDescent="0.25">
      <c r="A4830">
        <v>4.4205090589334749E+268</v>
      </c>
      <c r="B4830">
        <v>163467.697201</v>
      </c>
      <c r="C4830">
        <v>9.3685000000000004E-2</v>
      </c>
      <c r="D4830">
        <v>-65.291347000000002</v>
      </c>
      <c r="E4830">
        <v>4629</v>
      </c>
    </row>
    <row r="4831" spans="1:5" x14ac:dyDescent="0.25">
      <c r="A4831">
        <v>4.4205090589334749E+268</v>
      </c>
      <c r="B4831">
        <v>163402.40585499999</v>
      </c>
      <c r="C4831">
        <v>9.3664999999999998E-2</v>
      </c>
      <c r="D4831">
        <v>-65.291347000000002</v>
      </c>
      <c r="E4831">
        <v>4630</v>
      </c>
    </row>
    <row r="4832" spans="1:5" x14ac:dyDescent="0.25">
      <c r="A4832">
        <v>4.4205090589334749E+268</v>
      </c>
      <c r="B4832">
        <v>163337.114508</v>
      </c>
      <c r="C4832">
        <v>9.3645000000000006E-2</v>
      </c>
      <c r="D4832">
        <v>-65.291347000000002</v>
      </c>
      <c r="E4832">
        <v>4631</v>
      </c>
    </row>
    <row r="4833" spans="1:5" x14ac:dyDescent="0.25">
      <c r="A4833">
        <v>4.4205090589334749E+268</v>
      </c>
      <c r="B4833">
        <v>163271.82316199999</v>
      </c>
      <c r="C4833">
        <v>9.3625E-2</v>
      </c>
      <c r="D4833">
        <v>-65.291347000000002</v>
      </c>
      <c r="E4833">
        <v>4632</v>
      </c>
    </row>
    <row r="4834" spans="1:5" x14ac:dyDescent="0.25">
      <c r="A4834">
        <v>4.4205090589334749E+268</v>
      </c>
      <c r="B4834">
        <v>163206.53181499999</v>
      </c>
      <c r="C4834">
        <v>9.3604000000000007E-2</v>
      </c>
      <c r="D4834">
        <v>-65.291347000000002</v>
      </c>
      <c r="E4834">
        <v>4633</v>
      </c>
    </row>
    <row r="4835" spans="1:5" x14ac:dyDescent="0.25">
      <c r="A4835">
        <v>4.4205090589334749E+268</v>
      </c>
      <c r="B4835">
        <v>163141.24046900001</v>
      </c>
      <c r="C4835">
        <v>9.3584000000000001E-2</v>
      </c>
      <c r="D4835">
        <v>-65.291347000000002</v>
      </c>
      <c r="E4835">
        <v>4634</v>
      </c>
    </row>
    <row r="4836" spans="1:5" x14ac:dyDescent="0.25">
      <c r="A4836">
        <v>4.4205090589334749E+268</v>
      </c>
      <c r="B4836">
        <v>163075.94912199999</v>
      </c>
      <c r="C4836">
        <v>9.3563999999999994E-2</v>
      </c>
      <c r="D4836">
        <v>-65.291347000000002</v>
      </c>
      <c r="E4836">
        <v>4635</v>
      </c>
    </row>
    <row r="4837" spans="1:5" x14ac:dyDescent="0.25">
      <c r="A4837">
        <v>4.4205090589334749E+268</v>
      </c>
      <c r="B4837">
        <v>163010.65777600001</v>
      </c>
      <c r="C4837">
        <v>9.3544000000000002E-2</v>
      </c>
      <c r="D4837">
        <v>-65.291347000000002</v>
      </c>
      <c r="E4837">
        <v>4636</v>
      </c>
    </row>
    <row r="4838" spans="1:5" x14ac:dyDescent="0.25">
      <c r="A4838">
        <v>4.4205090589334749E+268</v>
      </c>
      <c r="B4838">
        <v>162945.36642899999</v>
      </c>
      <c r="C4838">
        <v>9.3523999999999996E-2</v>
      </c>
      <c r="D4838">
        <v>-65.291347000000002</v>
      </c>
      <c r="E4838">
        <v>4637</v>
      </c>
    </row>
    <row r="4839" spans="1:5" x14ac:dyDescent="0.25">
      <c r="A4839">
        <v>4.4205090589334749E+268</v>
      </c>
      <c r="B4839">
        <v>162880.075082</v>
      </c>
      <c r="C4839">
        <v>9.3504000000000004E-2</v>
      </c>
      <c r="D4839">
        <v>-65.291347000000002</v>
      </c>
      <c r="E4839">
        <v>4638</v>
      </c>
    </row>
    <row r="4840" spans="1:5" x14ac:dyDescent="0.25">
      <c r="A4840">
        <v>4.4205090589334749E+268</v>
      </c>
      <c r="B4840">
        <v>162814.78373600001</v>
      </c>
      <c r="C4840">
        <v>9.3483999999999998E-2</v>
      </c>
      <c r="D4840">
        <v>-65.291347000000002</v>
      </c>
      <c r="E4840">
        <v>4639</v>
      </c>
    </row>
    <row r="4841" spans="1:5" x14ac:dyDescent="0.25">
      <c r="A4841">
        <v>4.4205090589334749E+268</v>
      </c>
      <c r="B4841">
        <v>162749.49238899999</v>
      </c>
      <c r="C4841">
        <v>9.3464000000000005E-2</v>
      </c>
      <c r="D4841">
        <v>-65.291347000000002</v>
      </c>
      <c r="E4841">
        <v>4640</v>
      </c>
    </row>
    <row r="4842" spans="1:5" x14ac:dyDescent="0.25">
      <c r="A4842">
        <v>4.4205090589334749E+268</v>
      </c>
      <c r="B4842">
        <v>162684.20104300001</v>
      </c>
      <c r="C4842">
        <v>9.3443999999999999E-2</v>
      </c>
      <c r="D4842">
        <v>-65.291347000000002</v>
      </c>
      <c r="E4842">
        <v>4641</v>
      </c>
    </row>
    <row r="4843" spans="1:5" x14ac:dyDescent="0.25">
      <c r="A4843">
        <v>4.4205090589334749E+268</v>
      </c>
      <c r="B4843">
        <v>162618.90969599999</v>
      </c>
      <c r="C4843">
        <v>9.3423999999999993E-2</v>
      </c>
      <c r="D4843">
        <v>-65.291347000000002</v>
      </c>
      <c r="E4843">
        <v>4642</v>
      </c>
    </row>
    <row r="4844" spans="1:5" x14ac:dyDescent="0.25">
      <c r="A4844">
        <v>4.4205090589334749E+268</v>
      </c>
      <c r="B4844">
        <v>162553.61835</v>
      </c>
      <c r="C4844">
        <v>9.3403E-2</v>
      </c>
      <c r="D4844">
        <v>-65.291347000000002</v>
      </c>
      <c r="E4844">
        <v>4643</v>
      </c>
    </row>
    <row r="4845" spans="1:5" x14ac:dyDescent="0.25">
      <c r="A4845">
        <v>4.4205090589334749E+268</v>
      </c>
      <c r="B4845">
        <v>162488.32700300001</v>
      </c>
      <c r="C4845">
        <v>9.3382999999999994E-2</v>
      </c>
      <c r="D4845">
        <v>-65.291347000000002</v>
      </c>
      <c r="E4845">
        <v>4644</v>
      </c>
    </row>
    <row r="4846" spans="1:5" x14ac:dyDescent="0.25">
      <c r="A4846">
        <v>4.4205090589334749E+268</v>
      </c>
      <c r="B4846">
        <v>162423.035657</v>
      </c>
      <c r="C4846">
        <v>9.3363000000000002E-2</v>
      </c>
      <c r="D4846">
        <v>-65.291347000000002</v>
      </c>
      <c r="E4846">
        <v>4645</v>
      </c>
    </row>
    <row r="4847" spans="1:5" x14ac:dyDescent="0.25">
      <c r="A4847">
        <v>4.4205090589334749E+268</v>
      </c>
      <c r="B4847">
        <v>162357.74431000001</v>
      </c>
      <c r="C4847">
        <v>9.3342999999999995E-2</v>
      </c>
      <c r="D4847">
        <v>-65.291347000000002</v>
      </c>
      <c r="E4847">
        <v>4646</v>
      </c>
    </row>
    <row r="4848" spans="1:5" x14ac:dyDescent="0.25">
      <c r="A4848">
        <v>4.4205090589334749E+268</v>
      </c>
      <c r="B4848">
        <v>162292.45296299999</v>
      </c>
      <c r="C4848">
        <v>9.3323000000000003E-2</v>
      </c>
      <c r="D4848">
        <v>-65.291347000000002</v>
      </c>
      <c r="E4848">
        <v>4647</v>
      </c>
    </row>
    <row r="4849" spans="1:5" x14ac:dyDescent="0.25">
      <c r="A4849">
        <v>4.4205090589334749E+268</v>
      </c>
      <c r="B4849">
        <v>162227.16161700001</v>
      </c>
      <c r="C4849">
        <v>9.3302999999999997E-2</v>
      </c>
      <c r="D4849">
        <v>-65.291347000000002</v>
      </c>
      <c r="E4849">
        <v>4648</v>
      </c>
    </row>
    <row r="4850" spans="1:5" x14ac:dyDescent="0.25">
      <c r="A4850">
        <v>4.4205090589334749E+268</v>
      </c>
      <c r="B4850">
        <v>162161.87027000001</v>
      </c>
      <c r="C4850">
        <v>9.3283000000000005E-2</v>
      </c>
      <c r="D4850">
        <v>-65.291347000000002</v>
      </c>
      <c r="E4850">
        <v>4649</v>
      </c>
    </row>
    <row r="4851" spans="1:5" x14ac:dyDescent="0.25">
      <c r="A4851">
        <v>4.4205090589334749E+268</v>
      </c>
      <c r="B4851">
        <v>162096.578924</v>
      </c>
      <c r="C4851">
        <v>9.3262999999999999E-2</v>
      </c>
      <c r="D4851">
        <v>-65.291347000000002</v>
      </c>
      <c r="E4851">
        <v>4650</v>
      </c>
    </row>
    <row r="4852" spans="1:5" x14ac:dyDescent="0.25">
      <c r="A4852">
        <v>4.4205090589334749E+268</v>
      </c>
      <c r="B4852">
        <v>162031.28757700001</v>
      </c>
      <c r="C4852">
        <v>9.3243000000000006E-2</v>
      </c>
      <c r="D4852">
        <v>-65.291347000000002</v>
      </c>
      <c r="E4852">
        <v>4651</v>
      </c>
    </row>
    <row r="4853" spans="1:5" x14ac:dyDescent="0.25">
      <c r="A4853">
        <v>4.4205090589334749E+268</v>
      </c>
      <c r="B4853">
        <v>161965.996231</v>
      </c>
      <c r="C4853">
        <v>9.3223E-2</v>
      </c>
      <c r="D4853">
        <v>-65.291347000000002</v>
      </c>
      <c r="E4853">
        <v>4652</v>
      </c>
    </row>
    <row r="4854" spans="1:5" x14ac:dyDescent="0.25">
      <c r="A4854">
        <v>4.4205090589334749E+268</v>
      </c>
      <c r="B4854">
        <v>161900.70488400001</v>
      </c>
      <c r="C4854">
        <v>9.3202999999999994E-2</v>
      </c>
      <c r="D4854">
        <v>-65.291347000000002</v>
      </c>
      <c r="E4854">
        <v>4653</v>
      </c>
    </row>
    <row r="4855" spans="1:5" x14ac:dyDescent="0.25">
      <c r="A4855">
        <v>4.4205090589334749E+268</v>
      </c>
      <c r="B4855">
        <v>161835.41353799999</v>
      </c>
      <c r="C4855">
        <v>9.3183000000000002E-2</v>
      </c>
      <c r="D4855">
        <v>-65.291347000000002</v>
      </c>
      <c r="E4855">
        <v>4654</v>
      </c>
    </row>
    <row r="4856" spans="1:5" x14ac:dyDescent="0.25">
      <c r="A4856">
        <v>4.4205090589334749E+268</v>
      </c>
      <c r="B4856">
        <v>161770.122191</v>
      </c>
      <c r="C4856">
        <v>9.3162999999999996E-2</v>
      </c>
      <c r="D4856">
        <v>-65.291347000000002</v>
      </c>
      <c r="E4856">
        <v>4655</v>
      </c>
    </row>
    <row r="4857" spans="1:5" x14ac:dyDescent="0.25">
      <c r="A4857">
        <v>4.4205090589334749E+268</v>
      </c>
      <c r="B4857">
        <v>161704.83084400001</v>
      </c>
      <c r="C4857">
        <v>9.3143000000000004E-2</v>
      </c>
      <c r="D4857">
        <v>-65.291347000000002</v>
      </c>
      <c r="E4857">
        <v>4656</v>
      </c>
    </row>
    <row r="4858" spans="1:5" x14ac:dyDescent="0.25">
      <c r="A4858">
        <v>4.4205090589334749E+268</v>
      </c>
      <c r="B4858">
        <v>161639.539498</v>
      </c>
      <c r="C4858">
        <v>9.3123999999999998E-2</v>
      </c>
      <c r="D4858">
        <v>-65.291347000000002</v>
      </c>
      <c r="E4858">
        <v>4657</v>
      </c>
    </row>
    <row r="4859" spans="1:5" x14ac:dyDescent="0.25">
      <c r="A4859">
        <v>4.4205090589334749E+268</v>
      </c>
      <c r="B4859">
        <v>161574.24815100001</v>
      </c>
      <c r="C4859">
        <v>9.3104000000000006E-2</v>
      </c>
      <c r="D4859">
        <v>-65.291347000000002</v>
      </c>
      <c r="E4859">
        <v>4658</v>
      </c>
    </row>
    <row r="4860" spans="1:5" x14ac:dyDescent="0.25">
      <c r="A4860">
        <v>4.4205090589334749E+268</v>
      </c>
      <c r="B4860">
        <v>161508.95680499999</v>
      </c>
      <c r="C4860">
        <v>9.3084E-2</v>
      </c>
      <c r="D4860">
        <v>-65.291347000000002</v>
      </c>
      <c r="E4860">
        <v>4659</v>
      </c>
    </row>
    <row r="4861" spans="1:5" x14ac:dyDescent="0.25">
      <c r="A4861">
        <v>4.4205090589334749E+268</v>
      </c>
      <c r="B4861">
        <v>161443.665458</v>
      </c>
      <c r="C4861">
        <v>9.3063999999999994E-2</v>
      </c>
      <c r="D4861">
        <v>-65.291347000000002</v>
      </c>
      <c r="E4861">
        <v>4660</v>
      </c>
    </row>
    <row r="4862" spans="1:5" x14ac:dyDescent="0.25">
      <c r="A4862">
        <v>4.4205090589334749E+268</v>
      </c>
      <c r="B4862">
        <v>161378.37411199999</v>
      </c>
      <c r="C4862">
        <v>9.3044000000000002E-2</v>
      </c>
      <c r="D4862">
        <v>-65.291347000000002</v>
      </c>
      <c r="E4862">
        <v>4661</v>
      </c>
    </row>
    <row r="4863" spans="1:5" x14ac:dyDescent="0.25">
      <c r="A4863">
        <v>4.4205090589334749E+268</v>
      </c>
      <c r="B4863">
        <v>161313.082765</v>
      </c>
      <c r="C4863">
        <v>9.3023999999999996E-2</v>
      </c>
      <c r="D4863">
        <v>-65.291347000000002</v>
      </c>
      <c r="E4863">
        <v>4662</v>
      </c>
    </row>
    <row r="4864" spans="1:5" x14ac:dyDescent="0.25">
      <c r="A4864">
        <v>4.4205090589334749E+268</v>
      </c>
      <c r="B4864">
        <v>161247.79141899999</v>
      </c>
      <c r="C4864">
        <v>9.3004000000000003E-2</v>
      </c>
      <c r="D4864">
        <v>-65.291347000000002</v>
      </c>
      <c r="E4864">
        <v>4663</v>
      </c>
    </row>
    <row r="4865" spans="1:5" x14ac:dyDescent="0.25">
      <c r="A4865">
        <v>4.4205090589334749E+268</v>
      </c>
      <c r="B4865">
        <v>161182.500072</v>
      </c>
      <c r="C4865">
        <v>9.2983999999999997E-2</v>
      </c>
      <c r="D4865">
        <v>-65.291347000000002</v>
      </c>
      <c r="E4865">
        <v>4664</v>
      </c>
    </row>
    <row r="4866" spans="1:5" x14ac:dyDescent="0.25">
      <c r="A4866">
        <v>4.4205090589334749E+268</v>
      </c>
      <c r="B4866">
        <v>161117.20872600001</v>
      </c>
      <c r="C4866">
        <v>9.2964000000000005E-2</v>
      </c>
      <c r="D4866">
        <v>-65.291347000000002</v>
      </c>
      <c r="E4866">
        <v>4665</v>
      </c>
    </row>
    <row r="4867" spans="1:5" x14ac:dyDescent="0.25">
      <c r="A4867">
        <v>4.4205090589334749E+268</v>
      </c>
      <c r="B4867">
        <v>161051.91737899999</v>
      </c>
      <c r="C4867">
        <v>9.2943999999999999E-2</v>
      </c>
      <c r="D4867">
        <v>-65.291347000000002</v>
      </c>
      <c r="E4867">
        <v>4666</v>
      </c>
    </row>
    <row r="4868" spans="1:5" x14ac:dyDescent="0.25">
      <c r="A4868">
        <v>4.4205090589334749E+268</v>
      </c>
      <c r="B4868">
        <v>160986.626032</v>
      </c>
      <c r="C4868">
        <v>9.2924999999999994E-2</v>
      </c>
      <c r="D4868">
        <v>-65.291347000000002</v>
      </c>
      <c r="E4868">
        <v>4667</v>
      </c>
    </row>
    <row r="4869" spans="1:5" x14ac:dyDescent="0.25">
      <c r="A4869">
        <v>4.4205090589334749E+268</v>
      </c>
      <c r="B4869">
        <v>160921.33468599999</v>
      </c>
      <c r="C4869">
        <v>9.2905000000000001E-2</v>
      </c>
      <c r="D4869">
        <v>-65.291347000000002</v>
      </c>
      <c r="E4869">
        <v>4668</v>
      </c>
    </row>
    <row r="4870" spans="1:5" x14ac:dyDescent="0.25">
      <c r="A4870">
        <v>4.4205090589334749E+268</v>
      </c>
      <c r="B4870">
        <v>160856.043339</v>
      </c>
      <c r="C4870">
        <v>9.2884999999999995E-2</v>
      </c>
      <c r="D4870">
        <v>-65.291347000000002</v>
      </c>
      <c r="E4870">
        <v>4669</v>
      </c>
    </row>
    <row r="4871" spans="1:5" x14ac:dyDescent="0.25">
      <c r="A4871">
        <v>4.4205090589334749E+268</v>
      </c>
      <c r="B4871">
        <v>160790.75199300001</v>
      </c>
      <c r="C4871">
        <v>9.2865000000000003E-2</v>
      </c>
      <c r="D4871">
        <v>-65.291347000000002</v>
      </c>
      <c r="E4871">
        <v>4670</v>
      </c>
    </row>
    <row r="4872" spans="1:5" x14ac:dyDescent="0.25">
      <c r="A4872">
        <v>4.4205090589334749E+268</v>
      </c>
      <c r="B4872">
        <v>160725.46064599999</v>
      </c>
      <c r="C4872">
        <v>9.2844999999999997E-2</v>
      </c>
      <c r="D4872">
        <v>-65.291347000000002</v>
      </c>
      <c r="E4872">
        <v>4671</v>
      </c>
    </row>
    <row r="4873" spans="1:5" x14ac:dyDescent="0.25">
      <c r="A4873">
        <v>4.4205090589334749E+268</v>
      </c>
      <c r="B4873">
        <v>160660.16930000001</v>
      </c>
      <c r="C4873">
        <v>9.2825000000000005E-2</v>
      </c>
      <c r="D4873">
        <v>-65.291347000000002</v>
      </c>
      <c r="E4873">
        <v>4672</v>
      </c>
    </row>
    <row r="4874" spans="1:5" x14ac:dyDescent="0.25">
      <c r="A4874">
        <v>4.4205090589334749E+268</v>
      </c>
      <c r="B4874">
        <v>160594.87795299999</v>
      </c>
      <c r="C4874">
        <v>9.2806E-2</v>
      </c>
      <c r="D4874">
        <v>-65.291347000000002</v>
      </c>
      <c r="E4874">
        <v>4673</v>
      </c>
    </row>
    <row r="4875" spans="1:5" x14ac:dyDescent="0.25">
      <c r="A4875">
        <v>4.4205090589334749E+268</v>
      </c>
      <c r="B4875">
        <v>160529.586607</v>
      </c>
      <c r="C4875">
        <v>9.2785999999999993E-2</v>
      </c>
      <c r="D4875">
        <v>-65.291347000000002</v>
      </c>
      <c r="E4875">
        <v>4674</v>
      </c>
    </row>
    <row r="4876" spans="1:5" x14ac:dyDescent="0.25">
      <c r="A4876">
        <v>4.4205090589334749E+268</v>
      </c>
      <c r="B4876">
        <v>160464.29526000001</v>
      </c>
      <c r="C4876">
        <v>9.2766000000000001E-2</v>
      </c>
      <c r="D4876">
        <v>-65.291347000000002</v>
      </c>
      <c r="E4876">
        <v>4675</v>
      </c>
    </row>
    <row r="4877" spans="1:5" x14ac:dyDescent="0.25">
      <c r="A4877">
        <v>4.4205090589334749E+268</v>
      </c>
      <c r="B4877">
        <v>160399.00391299999</v>
      </c>
      <c r="C4877">
        <v>9.2745999999999995E-2</v>
      </c>
      <c r="D4877">
        <v>-65.291347000000002</v>
      </c>
      <c r="E4877">
        <v>4676</v>
      </c>
    </row>
    <row r="4878" spans="1:5" x14ac:dyDescent="0.25">
      <c r="A4878">
        <v>4.4205090589334749E+268</v>
      </c>
      <c r="B4878">
        <v>160333.71256700001</v>
      </c>
      <c r="C4878">
        <v>9.2727000000000004E-2</v>
      </c>
      <c r="D4878">
        <v>-65.291347000000002</v>
      </c>
      <c r="E4878">
        <v>4677</v>
      </c>
    </row>
    <row r="4879" spans="1:5" x14ac:dyDescent="0.25">
      <c r="A4879">
        <v>4.4205090589334749E+268</v>
      </c>
      <c r="B4879">
        <v>160268.42121999999</v>
      </c>
      <c r="C4879">
        <v>9.2706999999999998E-2</v>
      </c>
      <c r="D4879">
        <v>-65.291347000000002</v>
      </c>
      <c r="E4879">
        <v>4678</v>
      </c>
    </row>
    <row r="4880" spans="1:5" x14ac:dyDescent="0.25">
      <c r="A4880">
        <v>4.4205090589334749E+268</v>
      </c>
      <c r="B4880">
        <v>160203.12987400001</v>
      </c>
      <c r="C4880">
        <v>9.2687000000000005E-2</v>
      </c>
      <c r="D4880">
        <v>-65.291347000000002</v>
      </c>
      <c r="E4880">
        <v>4679</v>
      </c>
    </row>
    <row r="4881" spans="1:5" x14ac:dyDescent="0.25">
      <c r="A4881">
        <v>4.4205090589334749E+268</v>
      </c>
      <c r="B4881">
        <v>160137.83852700001</v>
      </c>
      <c r="C4881">
        <v>9.2666999999999999E-2</v>
      </c>
      <c r="D4881">
        <v>-65.291347000000002</v>
      </c>
      <c r="E4881">
        <v>4680</v>
      </c>
    </row>
    <row r="4882" spans="1:5" x14ac:dyDescent="0.25">
      <c r="A4882">
        <v>4.4205090589334749E+268</v>
      </c>
      <c r="B4882">
        <v>160072.547181</v>
      </c>
      <c r="C4882">
        <v>9.2647999999999994E-2</v>
      </c>
      <c r="D4882">
        <v>-65.291347000000002</v>
      </c>
      <c r="E4882">
        <v>4681</v>
      </c>
    </row>
    <row r="4883" spans="1:5" x14ac:dyDescent="0.25">
      <c r="A4883">
        <v>4.4205090589334749E+268</v>
      </c>
      <c r="B4883">
        <v>160007.25583400001</v>
      </c>
      <c r="C4883">
        <v>9.2628000000000002E-2</v>
      </c>
      <c r="D4883">
        <v>-65.291347000000002</v>
      </c>
      <c r="E4883">
        <v>4682</v>
      </c>
    </row>
    <row r="4884" spans="1:5" x14ac:dyDescent="0.25">
      <c r="A4884">
        <v>4.4205090589334749E+268</v>
      </c>
      <c r="B4884">
        <v>159941.964488</v>
      </c>
      <c r="C4884">
        <v>9.2607999999999996E-2</v>
      </c>
      <c r="D4884">
        <v>-65.291347000000002</v>
      </c>
      <c r="E4884">
        <v>4683</v>
      </c>
    </row>
    <row r="4885" spans="1:5" x14ac:dyDescent="0.25">
      <c r="A4885">
        <v>4.4205090589334749E+268</v>
      </c>
      <c r="B4885">
        <v>159876.67314100001</v>
      </c>
      <c r="C4885">
        <v>9.2588000000000004E-2</v>
      </c>
      <c r="D4885">
        <v>-65.291347000000002</v>
      </c>
      <c r="E4885">
        <v>4684</v>
      </c>
    </row>
    <row r="4886" spans="1:5" x14ac:dyDescent="0.25">
      <c r="A4886">
        <v>4.4205090589334749E+268</v>
      </c>
      <c r="B4886">
        <v>159811.38179399999</v>
      </c>
      <c r="C4886">
        <v>9.2568999999999999E-2</v>
      </c>
      <c r="D4886">
        <v>-65.291347000000002</v>
      </c>
      <c r="E4886">
        <v>4685</v>
      </c>
    </row>
    <row r="4887" spans="1:5" x14ac:dyDescent="0.25">
      <c r="A4887">
        <v>4.4205090589334749E+268</v>
      </c>
      <c r="B4887">
        <v>159746.090448</v>
      </c>
      <c r="C4887">
        <v>9.2549000000000006E-2</v>
      </c>
      <c r="D4887">
        <v>-65.291347000000002</v>
      </c>
      <c r="E4887">
        <v>4686</v>
      </c>
    </row>
    <row r="4888" spans="1:5" x14ac:dyDescent="0.25">
      <c r="A4888">
        <v>4.4205090589334749E+268</v>
      </c>
      <c r="B4888">
        <v>159680.79910100001</v>
      </c>
      <c r="C4888">
        <v>9.2529E-2</v>
      </c>
      <c r="D4888">
        <v>-65.291347000000002</v>
      </c>
      <c r="E4888">
        <v>4687</v>
      </c>
    </row>
    <row r="4889" spans="1:5" x14ac:dyDescent="0.25">
      <c r="A4889">
        <v>4.4205090589334749E+268</v>
      </c>
      <c r="B4889">
        <v>159615.507755</v>
      </c>
      <c r="C4889">
        <v>9.2509999999999995E-2</v>
      </c>
      <c r="D4889">
        <v>-65.291347000000002</v>
      </c>
      <c r="E4889">
        <v>4688</v>
      </c>
    </row>
    <row r="4890" spans="1:5" x14ac:dyDescent="0.25">
      <c r="A4890">
        <v>4.4205090589334749E+268</v>
      </c>
      <c r="B4890">
        <v>159550.21640800001</v>
      </c>
      <c r="C4890">
        <v>9.2490000000000003E-2</v>
      </c>
      <c r="D4890">
        <v>-65.291347000000002</v>
      </c>
      <c r="E4890">
        <v>4689</v>
      </c>
    </row>
    <row r="4891" spans="1:5" x14ac:dyDescent="0.25">
      <c r="A4891">
        <v>4.4205090589334749E+268</v>
      </c>
      <c r="B4891">
        <v>159484.92506199999</v>
      </c>
      <c r="C4891">
        <v>9.2469999999999997E-2</v>
      </c>
      <c r="D4891">
        <v>-65.291347000000002</v>
      </c>
      <c r="E4891">
        <v>4690</v>
      </c>
    </row>
    <row r="4892" spans="1:5" x14ac:dyDescent="0.25">
      <c r="A4892">
        <v>4.4205090589334749E+268</v>
      </c>
      <c r="B4892">
        <v>159419.633715</v>
      </c>
      <c r="C4892">
        <v>9.2451000000000005E-2</v>
      </c>
      <c r="D4892">
        <v>-65.291347000000002</v>
      </c>
      <c r="E4892">
        <v>4691</v>
      </c>
    </row>
    <row r="4893" spans="1:5" x14ac:dyDescent="0.25">
      <c r="A4893">
        <v>4.4205090589334749E+268</v>
      </c>
      <c r="B4893">
        <v>159354.34236899999</v>
      </c>
      <c r="C4893">
        <v>9.2430999999999999E-2</v>
      </c>
      <c r="D4893">
        <v>-65.291347000000002</v>
      </c>
      <c r="E4893">
        <v>4692</v>
      </c>
    </row>
    <row r="4894" spans="1:5" x14ac:dyDescent="0.25">
      <c r="A4894">
        <v>4.4205090589334749E+268</v>
      </c>
      <c r="B4894">
        <v>159289.051022</v>
      </c>
      <c r="C4894">
        <v>9.2410999999999993E-2</v>
      </c>
      <c r="D4894">
        <v>-65.291347000000002</v>
      </c>
      <c r="E4894">
        <v>4693</v>
      </c>
    </row>
    <row r="4895" spans="1:5" x14ac:dyDescent="0.25">
      <c r="A4895">
        <v>4.4205090589334749E+268</v>
      </c>
      <c r="B4895">
        <v>159223.75967599999</v>
      </c>
      <c r="C4895">
        <v>9.2392000000000002E-2</v>
      </c>
      <c r="D4895">
        <v>-65.291347000000002</v>
      </c>
      <c r="E4895">
        <v>4694</v>
      </c>
    </row>
    <row r="4896" spans="1:5" x14ac:dyDescent="0.25">
      <c r="A4896">
        <v>4.4205090589334749E+268</v>
      </c>
      <c r="B4896">
        <v>159158.468329</v>
      </c>
      <c r="C4896">
        <v>9.2371999999999996E-2</v>
      </c>
      <c r="D4896">
        <v>-65.291347000000002</v>
      </c>
      <c r="E4896">
        <v>4695</v>
      </c>
    </row>
    <row r="4897" spans="1:5" x14ac:dyDescent="0.25">
      <c r="A4897">
        <v>4.4205090589334749E+268</v>
      </c>
      <c r="B4897">
        <v>159093.176982</v>
      </c>
      <c r="C4897">
        <v>9.2352000000000004E-2</v>
      </c>
      <c r="D4897">
        <v>-65.291347000000002</v>
      </c>
      <c r="E4897">
        <v>4696</v>
      </c>
    </row>
    <row r="4898" spans="1:5" x14ac:dyDescent="0.25">
      <c r="A4898">
        <v>4.4205090589334749E+268</v>
      </c>
      <c r="B4898">
        <v>159027.88563599999</v>
      </c>
      <c r="C4898">
        <v>9.2332999999999998E-2</v>
      </c>
      <c r="D4898">
        <v>-65.291347000000002</v>
      </c>
      <c r="E4898">
        <v>4697</v>
      </c>
    </row>
    <row r="4899" spans="1:5" x14ac:dyDescent="0.25">
      <c r="A4899">
        <v>4.4205090589334749E+268</v>
      </c>
      <c r="B4899">
        <v>158962.594289</v>
      </c>
      <c r="C4899">
        <v>9.2313000000000006E-2</v>
      </c>
      <c r="D4899">
        <v>-65.291347000000002</v>
      </c>
      <c r="E4899">
        <v>4698</v>
      </c>
    </row>
    <row r="4900" spans="1:5" x14ac:dyDescent="0.25">
      <c r="A4900">
        <v>4.4205090589334749E+268</v>
      </c>
      <c r="B4900">
        <v>158897.30294299999</v>
      </c>
      <c r="C4900">
        <v>9.2294000000000001E-2</v>
      </c>
      <c r="D4900">
        <v>-65.291347000000002</v>
      </c>
      <c r="E4900">
        <v>4699</v>
      </c>
    </row>
    <row r="4901" spans="1:5" x14ac:dyDescent="0.25">
      <c r="A4901">
        <v>4.4205090589334749E+268</v>
      </c>
      <c r="B4901">
        <v>158832.011596</v>
      </c>
      <c r="C4901">
        <v>9.2273999999999995E-2</v>
      </c>
      <c r="D4901">
        <v>-65.291347000000002</v>
      </c>
      <c r="E4901">
        <v>4700</v>
      </c>
    </row>
    <row r="4902" spans="1:5" x14ac:dyDescent="0.25">
      <c r="A4902">
        <v>4.4205090589334749E+268</v>
      </c>
      <c r="B4902">
        <v>158766.72025000001</v>
      </c>
      <c r="C4902">
        <v>9.2255000000000004E-2</v>
      </c>
      <c r="D4902">
        <v>-65.291347000000002</v>
      </c>
      <c r="E4902">
        <v>4701</v>
      </c>
    </row>
    <row r="4903" spans="1:5" x14ac:dyDescent="0.25">
      <c r="A4903">
        <v>4.4205090589334749E+268</v>
      </c>
      <c r="B4903">
        <v>158701.42890299999</v>
      </c>
      <c r="C4903">
        <v>9.2234999999999998E-2</v>
      </c>
      <c r="D4903">
        <v>-65.291347000000002</v>
      </c>
      <c r="E4903">
        <v>4702</v>
      </c>
    </row>
    <row r="4904" spans="1:5" x14ac:dyDescent="0.25">
      <c r="A4904">
        <v>4.4205090589334749E+268</v>
      </c>
      <c r="B4904">
        <v>158636.13755700001</v>
      </c>
      <c r="C4904">
        <v>9.2215000000000005E-2</v>
      </c>
      <c r="D4904">
        <v>-65.291347000000002</v>
      </c>
      <c r="E4904">
        <v>4703</v>
      </c>
    </row>
    <row r="4905" spans="1:5" x14ac:dyDescent="0.25">
      <c r="A4905">
        <v>4.4205090589334749E+268</v>
      </c>
      <c r="B4905">
        <v>158570.84620999999</v>
      </c>
      <c r="C4905">
        <v>9.2196E-2</v>
      </c>
      <c r="D4905">
        <v>-65.291347000000002</v>
      </c>
      <c r="E4905">
        <v>4704</v>
      </c>
    </row>
    <row r="4906" spans="1:5" x14ac:dyDescent="0.25">
      <c r="A4906">
        <v>4.4205090589334749E+268</v>
      </c>
      <c r="B4906">
        <v>158505.554863</v>
      </c>
      <c r="C4906">
        <v>9.2175999999999994E-2</v>
      </c>
      <c r="D4906">
        <v>-65.291347000000002</v>
      </c>
      <c r="E4906">
        <v>4705</v>
      </c>
    </row>
    <row r="4907" spans="1:5" x14ac:dyDescent="0.25">
      <c r="A4907">
        <v>4.4205090589334749E+268</v>
      </c>
      <c r="B4907">
        <v>158440.26351700001</v>
      </c>
      <c r="C4907">
        <v>9.2157000000000003E-2</v>
      </c>
      <c r="D4907">
        <v>-65.291347000000002</v>
      </c>
      <c r="E4907">
        <v>4706</v>
      </c>
    </row>
    <row r="4908" spans="1:5" x14ac:dyDescent="0.25">
      <c r="A4908">
        <v>4.4205090589334749E+268</v>
      </c>
      <c r="B4908">
        <v>158374.97216999999</v>
      </c>
      <c r="C4908">
        <v>9.2136999999999997E-2</v>
      </c>
      <c r="D4908">
        <v>-65.291347000000002</v>
      </c>
      <c r="E4908">
        <v>4707</v>
      </c>
    </row>
    <row r="4909" spans="1:5" x14ac:dyDescent="0.25">
      <c r="A4909">
        <v>4.4205090589334749E+268</v>
      </c>
      <c r="B4909">
        <v>158309.68082400001</v>
      </c>
      <c r="C4909">
        <v>9.2118000000000005E-2</v>
      </c>
      <c r="D4909">
        <v>-65.291347000000002</v>
      </c>
      <c r="E4909">
        <v>4708</v>
      </c>
    </row>
    <row r="4910" spans="1:5" x14ac:dyDescent="0.25">
      <c r="A4910">
        <v>4.4205090589334749E+268</v>
      </c>
      <c r="B4910">
        <v>158244.38947699999</v>
      </c>
      <c r="C4910">
        <v>9.2097999999999999E-2</v>
      </c>
      <c r="D4910">
        <v>-65.291347000000002</v>
      </c>
      <c r="E4910">
        <v>4709</v>
      </c>
    </row>
    <row r="4911" spans="1:5" x14ac:dyDescent="0.25">
      <c r="A4911">
        <v>4.4205090589334749E+268</v>
      </c>
      <c r="B4911">
        <v>158179.09813100001</v>
      </c>
      <c r="C4911">
        <v>9.2078999999999994E-2</v>
      </c>
      <c r="D4911">
        <v>-65.291347000000002</v>
      </c>
      <c r="E4911">
        <v>4710</v>
      </c>
    </row>
    <row r="4912" spans="1:5" x14ac:dyDescent="0.25">
      <c r="A4912">
        <v>4.4205090589334749E+268</v>
      </c>
      <c r="B4912">
        <v>158113.80678399999</v>
      </c>
      <c r="C4912">
        <v>9.2059000000000002E-2</v>
      </c>
      <c r="D4912">
        <v>-65.291347000000002</v>
      </c>
      <c r="E4912">
        <v>4711</v>
      </c>
    </row>
    <row r="4913" spans="1:5" x14ac:dyDescent="0.25">
      <c r="A4913">
        <v>4.4205090589334749E+268</v>
      </c>
      <c r="B4913">
        <v>158048.515438</v>
      </c>
      <c r="C4913">
        <v>9.2039999999999997E-2</v>
      </c>
      <c r="D4913">
        <v>-65.291347000000002</v>
      </c>
      <c r="E4913">
        <v>4712</v>
      </c>
    </row>
    <row r="4914" spans="1:5" x14ac:dyDescent="0.25">
      <c r="A4914">
        <v>4.4205090589334749E+268</v>
      </c>
      <c r="B4914">
        <v>157983.22409100001</v>
      </c>
      <c r="C4914">
        <v>9.2020000000000005E-2</v>
      </c>
      <c r="D4914">
        <v>-65.291347000000002</v>
      </c>
      <c r="E4914">
        <v>4713</v>
      </c>
    </row>
    <row r="4915" spans="1:5" x14ac:dyDescent="0.25">
      <c r="A4915">
        <v>4.4205090589334749E+268</v>
      </c>
      <c r="B4915">
        <v>157917.93274399999</v>
      </c>
      <c r="C4915">
        <v>9.2000999999999999E-2</v>
      </c>
      <c r="D4915">
        <v>-65.291347000000002</v>
      </c>
      <c r="E4915">
        <v>4714</v>
      </c>
    </row>
    <row r="4916" spans="1:5" x14ac:dyDescent="0.25">
      <c r="A4916">
        <v>4.4205090589334749E+268</v>
      </c>
      <c r="B4916">
        <v>157852.64139800001</v>
      </c>
      <c r="C4916">
        <v>9.1980999999999993E-2</v>
      </c>
      <c r="D4916">
        <v>-65.291347000000002</v>
      </c>
      <c r="E4916">
        <v>4715</v>
      </c>
    </row>
    <row r="4917" spans="1:5" x14ac:dyDescent="0.25">
      <c r="A4917">
        <v>4.4205090589334749E+268</v>
      </c>
      <c r="B4917">
        <v>157787.35005099999</v>
      </c>
      <c r="C4917">
        <v>9.1962000000000002E-2</v>
      </c>
      <c r="D4917">
        <v>-65.291347000000002</v>
      </c>
      <c r="E4917">
        <v>4716</v>
      </c>
    </row>
    <row r="4918" spans="1:5" x14ac:dyDescent="0.25">
      <c r="A4918">
        <v>4.4205090589334749E+268</v>
      </c>
      <c r="B4918">
        <v>157722.058705</v>
      </c>
      <c r="C4918">
        <v>9.1942999999999997E-2</v>
      </c>
      <c r="D4918">
        <v>-65.291347000000002</v>
      </c>
      <c r="E4918">
        <v>4717</v>
      </c>
    </row>
    <row r="4919" spans="1:5" x14ac:dyDescent="0.25">
      <c r="A4919">
        <v>4.4205090589334749E+268</v>
      </c>
      <c r="B4919">
        <v>157656.76735800001</v>
      </c>
      <c r="C4919">
        <v>9.1923000000000005E-2</v>
      </c>
      <c r="D4919">
        <v>-65.291347000000002</v>
      </c>
      <c r="E4919">
        <v>4718</v>
      </c>
    </row>
    <row r="4920" spans="1:5" x14ac:dyDescent="0.25">
      <c r="A4920">
        <v>4.4205090589334749E+268</v>
      </c>
      <c r="B4920">
        <v>157591.476012</v>
      </c>
      <c r="C4920">
        <v>9.1904E-2</v>
      </c>
      <c r="D4920">
        <v>-65.291347000000002</v>
      </c>
      <c r="E4920">
        <v>4719</v>
      </c>
    </row>
    <row r="4921" spans="1:5" x14ac:dyDescent="0.25">
      <c r="A4921">
        <v>4.4205090589334749E+268</v>
      </c>
      <c r="B4921">
        <v>157526.18466500001</v>
      </c>
      <c r="C4921">
        <v>9.1883999999999993E-2</v>
      </c>
      <c r="D4921">
        <v>-65.291347000000002</v>
      </c>
      <c r="E4921">
        <v>4720</v>
      </c>
    </row>
    <row r="4922" spans="1:5" x14ac:dyDescent="0.25">
      <c r="A4922">
        <v>4.4205090589334749E+268</v>
      </c>
      <c r="B4922">
        <v>157460.893319</v>
      </c>
      <c r="C4922">
        <v>9.1865000000000002E-2</v>
      </c>
      <c r="D4922">
        <v>-65.291347000000002</v>
      </c>
      <c r="E4922">
        <v>4721</v>
      </c>
    </row>
    <row r="4923" spans="1:5" x14ac:dyDescent="0.25">
      <c r="A4923">
        <v>4.4205090589334749E+268</v>
      </c>
      <c r="B4923">
        <v>157395.601972</v>
      </c>
      <c r="C4923">
        <v>9.1845999999999997E-2</v>
      </c>
      <c r="D4923">
        <v>-65.291347000000002</v>
      </c>
      <c r="E4923">
        <v>4722</v>
      </c>
    </row>
    <row r="4924" spans="1:5" x14ac:dyDescent="0.25">
      <c r="A4924">
        <v>4.4205090589334749E+268</v>
      </c>
      <c r="B4924">
        <v>157330.31062599999</v>
      </c>
      <c r="C4924">
        <v>9.1826000000000005E-2</v>
      </c>
      <c r="D4924">
        <v>-65.291347000000002</v>
      </c>
      <c r="E4924">
        <v>4723</v>
      </c>
    </row>
    <row r="4925" spans="1:5" x14ac:dyDescent="0.25">
      <c r="A4925">
        <v>4.4205090589334749E+268</v>
      </c>
      <c r="B4925">
        <v>157265.019279</v>
      </c>
      <c r="C4925">
        <v>9.1807E-2</v>
      </c>
      <c r="D4925">
        <v>-65.291347000000002</v>
      </c>
      <c r="E4925">
        <v>4724</v>
      </c>
    </row>
    <row r="4926" spans="1:5" x14ac:dyDescent="0.25">
      <c r="A4926">
        <v>4.4205090589334749E+268</v>
      </c>
      <c r="B4926">
        <v>157199.72793200001</v>
      </c>
      <c r="C4926">
        <v>9.1786999999999994E-2</v>
      </c>
      <c r="D4926">
        <v>-65.291347000000002</v>
      </c>
      <c r="E4926">
        <v>4725</v>
      </c>
    </row>
    <row r="4927" spans="1:5" x14ac:dyDescent="0.25">
      <c r="A4927">
        <v>4.4205090589334749E+268</v>
      </c>
      <c r="B4927">
        <v>157134.436586</v>
      </c>
      <c r="C4927">
        <v>9.1768000000000002E-2</v>
      </c>
      <c r="D4927">
        <v>-65.291347000000002</v>
      </c>
      <c r="E4927">
        <v>4726</v>
      </c>
    </row>
    <row r="4928" spans="1:5" x14ac:dyDescent="0.25">
      <c r="A4928">
        <v>4.4205090589334749E+268</v>
      </c>
      <c r="B4928">
        <v>157069.145239</v>
      </c>
      <c r="C4928">
        <v>9.1748999999999997E-2</v>
      </c>
      <c r="D4928">
        <v>-65.291347000000002</v>
      </c>
      <c r="E4928">
        <v>4727</v>
      </c>
    </row>
    <row r="4929" spans="1:5" x14ac:dyDescent="0.25">
      <c r="A4929">
        <v>4.4205090589334749E+268</v>
      </c>
      <c r="B4929">
        <v>157003.85389299999</v>
      </c>
      <c r="C4929">
        <v>9.1729000000000005E-2</v>
      </c>
      <c r="D4929">
        <v>-65.291347000000002</v>
      </c>
      <c r="E4929">
        <v>4728</v>
      </c>
    </row>
    <row r="4930" spans="1:5" x14ac:dyDescent="0.25">
      <c r="A4930">
        <v>4.4205090589334749E+268</v>
      </c>
      <c r="B4930">
        <v>156938.562546</v>
      </c>
      <c r="C4930">
        <v>9.171E-2</v>
      </c>
      <c r="D4930">
        <v>-65.291347000000002</v>
      </c>
      <c r="E4930">
        <v>4729</v>
      </c>
    </row>
    <row r="4931" spans="1:5" x14ac:dyDescent="0.25">
      <c r="A4931">
        <v>4.4205090589334749E+268</v>
      </c>
      <c r="B4931">
        <v>156873.27119999999</v>
      </c>
      <c r="C4931">
        <v>9.1690999999999995E-2</v>
      </c>
      <c r="D4931">
        <v>-65.291347000000002</v>
      </c>
      <c r="E4931">
        <v>4730</v>
      </c>
    </row>
    <row r="4932" spans="1:5" x14ac:dyDescent="0.25">
      <c r="A4932">
        <v>4.4205090589334749E+268</v>
      </c>
      <c r="B4932">
        <v>156807.979853</v>
      </c>
      <c r="C4932">
        <v>9.1671000000000002E-2</v>
      </c>
      <c r="D4932">
        <v>-65.291347000000002</v>
      </c>
      <c r="E4932">
        <v>4731</v>
      </c>
    </row>
    <row r="4933" spans="1:5" x14ac:dyDescent="0.25">
      <c r="A4933">
        <v>4.4205090589334749E+268</v>
      </c>
      <c r="B4933">
        <v>156742.68850700001</v>
      </c>
      <c r="C4933">
        <v>9.1651999999999997E-2</v>
      </c>
      <c r="D4933">
        <v>-65.291347000000002</v>
      </c>
      <c r="E4933">
        <v>4732</v>
      </c>
    </row>
    <row r="4934" spans="1:5" x14ac:dyDescent="0.25">
      <c r="A4934">
        <v>4.4205090589334749E+268</v>
      </c>
      <c r="B4934">
        <v>156677.39715999999</v>
      </c>
      <c r="C4934">
        <v>9.1633000000000006E-2</v>
      </c>
      <c r="D4934">
        <v>-65.291347000000002</v>
      </c>
      <c r="E4934">
        <v>4733</v>
      </c>
    </row>
    <row r="4935" spans="1:5" x14ac:dyDescent="0.25">
      <c r="A4935">
        <v>4.4205090589334749E+268</v>
      </c>
      <c r="B4935">
        <v>156612.105813</v>
      </c>
      <c r="C4935">
        <v>9.1613E-2</v>
      </c>
      <c r="D4935">
        <v>-65.291347000000002</v>
      </c>
      <c r="E4935">
        <v>4734</v>
      </c>
    </row>
    <row r="4936" spans="1:5" x14ac:dyDescent="0.25">
      <c r="A4936">
        <v>4.4205090589334749E+268</v>
      </c>
      <c r="B4936">
        <v>156546.81446699999</v>
      </c>
      <c r="C4936">
        <v>9.1593999999999995E-2</v>
      </c>
      <c r="D4936">
        <v>-65.291347000000002</v>
      </c>
      <c r="E4936">
        <v>4735</v>
      </c>
    </row>
    <row r="4937" spans="1:5" x14ac:dyDescent="0.25">
      <c r="A4937">
        <v>4.4205090589334749E+268</v>
      </c>
      <c r="B4937">
        <v>156481.52312</v>
      </c>
      <c r="C4937">
        <v>9.1575000000000004E-2</v>
      </c>
      <c r="D4937">
        <v>-65.291347000000002</v>
      </c>
      <c r="E4937">
        <v>4736</v>
      </c>
    </row>
    <row r="4938" spans="1:5" x14ac:dyDescent="0.25">
      <c r="A4938">
        <v>4.4205090589334749E+268</v>
      </c>
      <c r="B4938">
        <v>156416.23177400001</v>
      </c>
      <c r="C4938">
        <v>9.1555999999999998E-2</v>
      </c>
      <c r="D4938">
        <v>-65.291347000000002</v>
      </c>
      <c r="E4938">
        <v>4737</v>
      </c>
    </row>
    <row r="4939" spans="1:5" x14ac:dyDescent="0.25">
      <c r="A4939">
        <v>4.4205090589334749E+268</v>
      </c>
      <c r="B4939">
        <v>156350.94042699999</v>
      </c>
      <c r="C4939">
        <v>9.1536000000000006E-2</v>
      </c>
      <c r="D4939">
        <v>-65.291347000000002</v>
      </c>
      <c r="E4939">
        <v>4738</v>
      </c>
    </row>
    <row r="4940" spans="1:5" x14ac:dyDescent="0.25">
      <c r="A4940">
        <v>4.4205090589334749E+268</v>
      </c>
      <c r="B4940">
        <v>156285.64908100001</v>
      </c>
      <c r="C4940">
        <v>9.1517000000000001E-2</v>
      </c>
      <c r="D4940">
        <v>-65.291347000000002</v>
      </c>
      <c r="E4940">
        <v>4739</v>
      </c>
    </row>
    <row r="4941" spans="1:5" x14ac:dyDescent="0.25">
      <c r="A4941">
        <v>4.4205090589334749E+268</v>
      </c>
      <c r="B4941">
        <v>156220.35773399999</v>
      </c>
      <c r="C4941">
        <v>9.1497999999999996E-2</v>
      </c>
      <c r="D4941">
        <v>-65.291347000000002</v>
      </c>
      <c r="E4941">
        <v>4740</v>
      </c>
    </row>
    <row r="4942" spans="1:5" x14ac:dyDescent="0.25">
      <c r="A4942">
        <v>4.4205090589334749E+268</v>
      </c>
      <c r="B4942">
        <v>156155.06638800001</v>
      </c>
      <c r="C4942">
        <v>9.1479000000000005E-2</v>
      </c>
      <c r="D4942">
        <v>-65.291347000000002</v>
      </c>
      <c r="E4942">
        <v>4741</v>
      </c>
    </row>
    <row r="4943" spans="1:5" x14ac:dyDescent="0.25">
      <c r="A4943">
        <v>4.4205090589334749E+268</v>
      </c>
      <c r="B4943">
        <v>156089.77504099999</v>
      </c>
      <c r="C4943">
        <v>9.1458999999999999E-2</v>
      </c>
      <c r="D4943">
        <v>-65.291347000000002</v>
      </c>
      <c r="E4943">
        <v>4742</v>
      </c>
    </row>
    <row r="4944" spans="1:5" x14ac:dyDescent="0.25">
      <c r="A4944">
        <v>4.4205090589334749E+268</v>
      </c>
      <c r="B4944">
        <v>156024.483695</v>
      </c>
      <c r="C4944">
        <v>9.1439999999999994E-2</v>
      </c>
      <c r="D4944">
        <v>-65.291347000000002</v>
      </c>
      <c r="E4944">
        <v>4743</v>
      </c>
    </row>
    <row r="4945" spans="1:5" x14ac:dyDescent="0.25">
      <c r="A4945">
        <v>4.4205090589334749E+268</v>
      </c>
      <c r="B4945">
        <v>155959.19234800001</v>
      </c>
      <c r="C4945">
        <v>9.1421000000000002E-2</v>
      </c>
      <c r="D4945">
        <v>-65.291347000000002</v>
      </c>
      <c r="E4945">
        <v>4744</v>
      </c>
    </row>
    <row r="4946" spans="1:5" x14ac:dyDescent="0.25">
      <c r="A4946">
        <v>4.4205090589334749E+268</v>
      </c>
      <c r="B4946">
        <v>155893.90100099999</v>
      </c>
      <c r="C4946">
        <v>9.1401999999999997E-2</v>
      </c>
      <c r="D4946">
        <v>-65.291347000000002</v>
      </c>
      <c r="E4946">
        <v>4745</v>
      </c>
    </row>
    <row r="4947" spans="1:5" x14ac:dyDescent="0.25">
      <c r="A4947">
        <v>4.4205090589334749E+268</v>
      </c>
      <c r="B4947">
        <v>155828.60965500001</v>
      </c>
      <c r="C4947">
        <v>9.1382000000000005E-2</v>
      </c>
      <c r="D4947">
        <v>-65.291347000000002</v>
      </c>
      <c r="E4947">
        <v>4746</v>
      </c>
    </row>
    <row r="4948" spans="1:5" x14ac:dyDescent="0.25">
      <c r="A4948">
        <v>4.4205090589334749E+268</v>
      </c>
      <c r="B4948">
        <v>155763.31830799999</v>
      </c>
      <c r="C4948">
        <v>9.1363E-2</v>
      </c>
      <c r="D4948">
        <v>-65.291347000000002</v>
      </c>
      <c r="E4948">
        <v>4747</v>
      </c>
    </row>
    <row r="4949" spans="1:5" x14ac:dyDescent="0.25">
      <c r="A4949">
        <v>4.4205090589334749E+268</v>
      </c>
      <c r="B4949">
        <v>155698.026962</v>
      </c>
      <c r="C4949">
        <v>9.1343999999999995E-2</v>
      </c>
      <c r="D4949">
        <v>-65.291347000000002</v>
      </c>
      <c r="E4949">
        <v>4748</v>
      </c>
    </row>
    <row r="4950" spans="1:5" x14ac:dyDescent="0.25">
      <c r="A4950">
        <v>4.4205090589334749E+268</v>
      </c>
      <c r="B4950">
        <v>155632.73561500001</v>
      </c>
      <c r="C4950">
        <v>9.1325000000000003E-2</v>
      </c>
      <c r="D4950">
        <v>-65.291347000000002</v>
      </c>
      <c r="E4950">
        <v>4749</v>
      </c>
    </row>
    <row r="4951" spans="1:5" x14ac:dyDescent="0.25">
      <c r="A4951">
        <v>4.4205090589334749E+268</v>
      </c>
      <c r="B4951">
        <v>155567.444269</v>
      </c>
      <c r="C4951">
        <v>9.1305999999999998E-2</v>
      </c>
      <c r="D4951">
        <v>-65.291347000000002</v>
      </c>
      <c r="E4951">
        <v>4750</v>
      </c>
    </row>
    <row r="4952" spans="1:5" x14ac:dyDescent="0.25">
      <c r="A4952">
        <v>4.4205090589334749E+268</v>
      </c>
      <c r="B4952">
        <v>155502.15292200001</v>
      </c>
      <c r="C4952">
        <v>9.1286999999999993E-2</v>
      </c>
      <c r="D4952">
        <v>-65.291347000000002</v>
      </c>
      <c r="E4952">
        <v>4751</v>
      </c>
    </row>
    <row r="4953" spans="1:5" x14ac:dyDescent="0.25">
      <c r="A4953">
        <v>4.4205090589334749E+268</v>
      </c>
      <c r="B4953">
        <v>155436.861576</v>
      </c>
      <c r="C4953">
        <v>9.1267000000000001E-2</v>
      </c>
      <c r="D4953">
        <v>-65.291347000000002</v>
      </c>
      <c r="E4953">
        <v>4752</v>
      </c>
    </row>
    <row r="4954" spans="1:5" x14ac:dyDescent="0.25">
      <c r="A4954">
        <v>4.4205090589334749E+268</v>
      </c>
      <c r="B4954">
        <v>155371.570229</v>
      </c>
      <c r="C4954">
        <v>9.1247999999999996E-2</v>
      </c>
      <c r="D4954">
        <v>-65.291347000000002</v>
      </c>
      <c r="E4954">
        <v>4753</v>
      </c>
    </row>
    <row r="4955" spans="1:5" x14ac:dyDescent="0.25">
      <c r="A4955">
        <v>4.4205090589334749E+268</v>
      </c>
      <c r="B4955">
        <v>155306.27888200001</v>
      </c>
      <c r="C4955">
        <v>9.1229000000000005E-2</v>
      </c>
      <c r="D4955">
        <v>-65.291347000000002</v>
      </c>
      <c r="E4955">
        <v>4754</v>
      </c>
    </row>
    <row r="4956" spans="1:5" x14ac:dyDescent="0.25">
      <c r="A4956">
        <v>4.4205090589334749E+268</v>
      </c>
      <c r="B4956">
        <v>155240.987536</v>
      </c>
      <c r="C4956">
        <v>9.1209999999999999E-2</v>
      </c>
      <c r="D4956">
        <v>-65.291347000000002</v>
      </c>
      <c r="E4956">
        <v>4755</v>
      </c>
    </row>
    <row r="4957" spans="1:5" x14ac:dyDescent="0.25">
      <c r="A4957">
        <v>4.4205090589334749E+268</v>
      </c>
      <c r="B4957">
        <v>155175.69618900001</v>
      </c>
      <c r="C4957">
        <v>9.1190999999999994E-2</v>
      </c>
      <c r="D4957">
        <v>-65.291347000000002</v>
      </c>
      <c r="E4957">
        <v>4756</v>
      </c>
    </row>
    <row r="4958" spans="1:5" x14ac:dyDescent="0.25">
      <c r="A4958">
        <v>4.4205090589334749E+268</v>
      </c>
      <c r="B4958">
        <v>155110.404843</v>
      </c>
      <c r="C4958">
        <v>9.1172000000000003E-2</v>
      </c>
      <c r="D4958">
        <v>-65.291347000000002</v>
      </c>
      <c r="E4958">
        <v>4757</v>
      </c>
    </row>
    <row r="4959" spans="1:5" x14ac:dyDescent="0.25">
      <c r="A4959">
        <v>4.4205090589334749E+268</v>
      </c>
      <c r="B4959">
        <v>155045.11349600001</v>
      </c>
      <c r="C4959">
        <v>9.1152999999999998E-2</v>
      </c>
      <c r="D4959">
        <v>-65.291347000000002</v>
      </c>
      <c r="E4959">
        <v>4758</v>
      </c>
    </row>
    <row r="4960" spans="1:5" x14ac:dyDescent="0.25">
      <c r="A4960">
        <v>4.4205090589334749E+268</v>
      </c>
      <c r="B4960">
        <v>154979.82214999999</v>
      </c>
      <c r="C4960">
        <v>9.1134000000000007E-2</v>
      </c>
      <c r="D4960">
        <v>-65.291347000000002</v>
      </c>
      <c r="E4960">
        <v>4759</v>
      </c>
    </row>
    <row r="4961" spans="1:5" x14ac:dyDescent="0.25">
      <c r="A4961">
        <v>4.4205090589334749E+268</v>
      </c>
      <c r="B4961">
        <v>154914.530803</v>
      </c>
      <c r="C4961">
        <v>9.1114000000000001E-2</v>
      </c>
      <c r="D4961">
        <v>-65.291347000000002</v>
      </c>
      <c r="E4961">
        <v>4760</v>
      </c>
    </row>
    <row r="4962" spans="1:5" x14ac:dyDescent="0.25">
      <c r="A4962">
        <v>4.4205090589334749E+268</v>
      </c>
      <c r="B4962">
        <v>154849.23945699999</v>
      </c>
      <c r="C4962">
        <v>9.1094999999999995E-2</v>
      </c>
      <c r="D4962">
        <v>-65.291347000000002</v>
      </c>
      <c r="E4962">
        <v>4761</v>
      </c>
    </row>
    <row r="4963" spans="1:5" x14ac:dyDescent="0.25">
      <c r="A4963">
        <v>4.4205090589334749E+268</v>
      </c>
      <c r="B4963">
        <v>154783.94811</v>
      </c>
      <c r="C4963">
        <v>9.1076000000000004E-2</v>
      </c>
      <c r="D4963">
        <v>-65.291347000000002</v>
      </c>
      <c r="E4963">
        <v>4762</v>
      </c>
    </row>
    <row r="4964" spans="1:5" x14ac:dyDescent="0.25">
      <c r="A4964">
        <v>4.4205090589334749E+268</v>
      </c>
      <c r="B4964">
        <v>154718.65676300001</v>
      </c>
      <c r="C4964">
        <v>9.1056999999999999E-2</v>
      </c>
      <c r="D4964">
        <v>-65.291347000000002</v>
      </c>
      <c r="E4964">
        <v>4763</v>
      </c>
    </row>
    <row r="4965" spans="1:5" x14ac:dyDescent="0.25">
      <c r="A4965">
        <v>4.4205090589334749E+268</v>
      </c>
      <c r="B4965">
        <v>154653.36541699999</v>
      </c>
      <c r="C4965">
        <v>9.1037999999999994E-2</v>
      </c>
      <c r="D4965">
        <v>-65.291347000000002</v>
      </c>
      <c r="E4965">
        <v>4764</v>
      </c>
    </row>
    <row r="4966" spans="1:5" x14ac:dyDescent="0.25">
      <c r="A4966">
        <v>4.4205090589334749E+268</v>
      </c>
      <c r="B4966">
        <v>154588.07407</v>
      </c>
      <c r="C4966">
        <v>9.1019000000000003E-2</v>
      </c>
      <c r="D4966">
        <v>-65.291347000000002</v>
      </c>
      <c r="E4966">
        <v>4765</v>
      </c>
    </row>
    <row r="4967" spans="1:5" x14ac:dyDescent="0.25">
      <c r="A4967">
        <v>4.4205090589334749E+268</v>
      </c>
      <c r="B4967">
        <v>154522.78272399999</v>
      </c>
      <c r="C4967">
        <v>9.0999999999999998E-2</v>
      </c>
      <c r="D4967">
        <v>-65.291347000000002</v>
      </c>
      <c r="E4967">
        <v>4766</v>
      </c>
    </row>
    <row r="4968" spans="1:5" x14ac:dyDescent="0.25">
      <c r="A4968">
        <v>4.4205090589334749E+268</v>
      </c>
      <c r="B4968">
        <v>154457.491377</v>
      </c>
      <c r="C4968">
        <v>9.0981000000000006E-2</v>
      </c>
      <c r="D4968">
        <v>-65.291347000000002</v>
      </c>
      <c r="E4968">
        <v>4767</v>
      </c>
    </row>
    <row r="4969" spans="1:5" x14ac:dyDescent="0.25">
      <c r="A4969">
        <v>4.4205090589334749E+268</v>
      </c>
      <c r="B4969">
        <v>154392.20003099999</v>
      </c>
      <c r="C4969">
        <v>9.0962000000000001E-2</v>
      </c>
      <c r="D4969">
        <v>-65.291347000000002</v>
      </c>
      <c r="E4969">
        <v>4768</v>
      </c>
    </row>
    <row r="4970" spans="1:5" x14ac:dyDescent="0.25">
      <c r="A4970">
        <v>4.4205090589334749E+268</v>
      </c>
      <c r="B4970">
        <v>154326.90868399999</v>
      </c>
      <c r="C4970">
        <v>9.0942999999999996E-2</v>
      </c>
      <c r="D4970">
        <v>-65.291347000000002</v>
      </c>
      <c r="E4970">
        <v>4769</v>
      </c>
    </row>
    <row r="4971" spans="1:5" x14ac:dyDescent="0.25">
      <c r="A4971">
        <v>4.4205090589334749E+268</v>
      </c>
      <c r="B4971">
        <v>154261.61733800001</v>
      </c>
      <c r="C4971">
        <v>9.0924000000000005E-2</v>
      </c>
      <c r="D4971">
        <v>-65.291347000000002</v>
      </c>
      <c r="E4971">
        <v>4770</v>
      </c>
    </row>
    <row r="4972" spans="1:5" x14ac:dyDescent="0.25">
      <c r="A4972">
        <v>4.4205090589334749E+268</v>
      </c>
      <c r="B4972">
        <v>154196.32599099999</v>
      </c>
      <c r="C4972">
        <v>9.0905E-2</v>
      </c>
      <c r="D4972">
        <v>-65.291347000000002</v>
      </c>
      <c r="E4972">
        <v>4771</v>
      </c>
    </row>
    <row r="4973" spans="1:5" x14ac:dyDescent="0.25">
      <c r="A4973">
        <v>4.4205090589334749E+268</v>
      </c>
      <c r="B4973">
        <v>154131.03464500001</v>
      </c>
      <c r="C4973">
        <v>9.0885999999999995E-2</v>
      </c>
      <c r="D4973">
        <v>-65.291347000000002</v>
      </c>
      <c r="E4973">
        <v>4772</v>
      </c>
    </row>
    <row r="4974" spans="1:5" x14ac:dyDescent="0.25">
      <c r="A4974">
        <v>4.4205090589334749E+268</v>
      </c>
      <c r="B4974">
        <v>154065.74329799999</v>
      </c>
      <c r="C4974">
        <v>9.0867000000000003E-2</v>
      </c>
      <c r="D4974">
        <v>-65.291347000000002</v>
      </c>
      <c r="E4974">
        <v>4773</v>
      </c>
    </row>
    <row r="4975" spans="1:5" x14ac:dyDescent="0.25">
      <c r="A4975">
        <v>4.4205090589334749E+268</v>
      </c>
      <c r="B4975">
        <v>154000.451951</v>
      </c>
      <c r="C4975">
        <v>9.0847999999999998E-2</v>
      </c>
      <c r="D4975">
        <v>-65.291347000000002</v>
      </c>
      <c r="E4975">
        <v>4774</v>
      </c>
    </row>
    <row r="4976" spans="1:5" x14ac:dyDescent="0.25">
      <c r="A4976">
        <v>4.4205090589334749E+268</v>
      </c>
      <c r="B4976">
        <v>153935.16060500001</v>
      </c>
      <c r="C4976">
        <v>9.0828999999999993E-2</v>
      </c>
      <c r="D4976">
        <v>-65.291347000000002</v>
      </c>
      <c r="E4976">
        <v>4775</v>
      </c>
    </row>
    <row r="4977" spans="1:5" x14ac:dyDescent="0.25">
      <c r="A4977">
        <v>4.4205090589334749E+268</v>
      </c>
      <c r="B4977">
        <v>153869.86925799999</v>
      </c>
      <c r="C4977">
        <v>9.0810000000000002E-2</v>
      </c>
      <c r="D4977">
        <v>-65.291347000000002</v>
      </c>
      <c r="E4977">
        <v>4776</v>
      </c>
    </row>
    <row r="4978" spans="1:5" x14ac:dyDescent="0.25">
      <c r="A4978">
        <v>4.4205090589334749E+268</v>
      </c>
      <c r="B4978">
        <v>153804.57791200001</v>
      </c>
      <c r="C4978">
        <v>9.0790999999999997E-2</v>
      </c>
      <c r="D4978">
        <v>-65.291347000000002</v>
      </c>
      <c r="E4978">
        <v>4777</v>
      </c>
    </row>
    <row r="4979" spans="1:5" x14ac:dyDescent="0.25">
      <c r="A4979">
        <v>4.4205090589334749E+268</v>
      </c>
      <c r="B4979">
        <v>153739.28656499999</v>
      </c>
      <c r="C4979">
        <v>9.0772000000000005E-2</v>
      </c>
      <c r="D4979">
        <v>-65.291347000000002</v>
      </c>
      <c r="E4979">
        <v>4778</v>
      </c>
    </row>
    <row r="4980" spans="1:5" x14ac:dyDescent="0.25">
      <c r="A4980">
        <v>4.4205090589334749E+268</v>
      </c>
      <c r="B4980">
        <v>153673.995219</v>
      </c>
      <c r="C4980">
        <v>9.0753E-2</v>
      </c>
      <c r="D4980">
        <v>-65.291347000000002</v>
      </c>
      <c r="E4980">
        <v>4779</v>
      </c>
    </row>
    <row r="4981" spans="1:5" x14ac:dyDescent="0.25">
      <c r="A4981">
        <v>4.4205090589334749E+268</v>
      </c>
      <c r="B4981">
        <v>153608.70387200001</v>
      </c>
      <c r="C4981">
        <v>9.0733999999999995E-2</v>
      </c>
      <c r="D4981">
        <v>-65.291347000000002</v>
      </c>
      <c r="E4981">
        <v>4780</v>
      </c>
    </row>
    <row r="4982" spans="1:5" x14ac:dyDescent="0.25">
      <c r="A4982">
        <v>4.4205090589334749E+268</v>
      </c>
      <c r="B4982">
        <v>153543.412526</v>
      </c>
      <c r="C4982">
        <v>9.0715000000000004E-2</v>
      </c>
      <c r="D4982">
        <v>-65.291347000000002</v>
      </c>
      <c r="E4982">
        <v>4781</v>
      </c>
    </row>
    <row r="4983" spans="1:5" x14ac:dyDescent="0.25">
      <c r="A4983">
        <v>4.4205090589334749E+268</v>
      </c>
      <c r="B4983">
        <v>153478.12117900001</v>
      </c>
      <c r="C4983">
        <v>9.0697E-2</v>
      </c>
      <c r="D4983">
        <v>-65.291347000000002</v>
      </c>
      <c r="E4983">
        <v>4782</v>
      </c>
    </row>
    <row r="4984" spans="1:5" x14ac:dyDescent="0.25">
      <c r="A4984">
        <v>4.4205090589334749E+268</v>
      </c>
      <c r="B4984">
        <v>153412.82983199999</v>
      </c>
      <c r="C4984">
        <v>9.0677999999999995E-2</v>
      </c>
      <c r="D4984">
        <v>-65.291347000000002</v>
      </c>
      <c r="E4984">
        <v>4783</v>
      </c>
    </row>
    <row r="4985" spans="1:5" x14ac:dyDescent="0.25">
      <c r="A4985">
        <v>4.4205090589334749E+268</v>
      </c>
      <c r="B4985">
        <v>153347.538486</v>
      </c>
      <c r="C4985">
        <v>9.0659000000000003E-2</v>
      </c>
      <c r="D4985">
        <v>-65.291347000000002</v>
      </c>
      <c r="E4985">
        <v>4784</v>
      </c>
    </row>
    <row r="4986" spans="1:5" x14ac:dyDescent="0.25">
      <c r="A4986">
        <v>4.4205090589334749E+268</v>
      </c>
      <c r="B4986">
        <v>153282.24713900001</v>
      </c>
      <c r="C4986">
        <v>9.0639999999999998E-2</v>
      </c>
      <c r="D4986">
        <v>-65.291347000000002</v>
      </c>
      <c r="E4986">
        <v>4785</v>
      </c>
    </row>
    <row r="4987" spans="1:5" x14ac:dyDescent="0.25">
      <c r="A4987">
        <v>4.4205090589334749E+268</v>
      </c>
      <c r="B4987">
        <v>153216.955793</v>
      </c>
      <c r="C4987">
        <v>9.0620999999999993E-2</v>
      </c>
      <c r="D4987">
        <v>-65.291347000000002</v>
      </c>
      <c r="E4987">
        <v>4786</v>
      </c>
    </row>
    <row r="4988" spans="1:5" x14ac:dyDescent="0.25">
      <c r="A4988">
        <v>4.4205090589334749E+268</v>
      </c>
      <c r="B4988">
        <v>153151.66444600001</v>
      </c>
      <c r="C4988">
        <v>9.0602000000000002E-2</v>
      </c>
      <c r="D4988">
        <v>-65.291347000000002</v>
      </c>
      <c r="E4988">
        <v>4787</v>
      </c>
    </row>
    <row r="4989" spans="1:5" x14ac:dyDescent="0.25">
      <c r="A4989">
        <v>4.4205090589334749E+268</v>
      </c>
      <c r="B4989">
        <v>153086.3731</v>
      </c>
      <c r="C4989">
        <v>9.0582999999999997E-2</v>
      </c>
      <c r="D4989">
        <v>-65.291347000000002</v>
      </c>
      <c r="E4989">
        <v>4788</v>
      </c>
    </row>
    <row r="4990" spans="1:5" x14ac:dyDescent="0.25">
      <c r="A4990">
        <v>4.4205090589334749E+268</v>
      </c>
      <c r="B4990">
        <v>153021.08175300001</v>
      </c>
      <c r="C4990">
        <v>9.0564000000000006E-2</v>
      </c>
      <c r="D4990">
        <v>-65.291347000000002</v>
      </c>
      <c r="E4990">
        <v>4789</v>
      </c>
    </row>
    <row r="4991" spans="1:5" x14ac:dyDescent="0.25">
      <c r="A4991">
        <v>4.4205090589334749E+268</v>
      </c>
      <c r="B4991">
        <v>152955.79040699999</v>
      </c>
      <c r="C4991">
        <v>9.0545E-2</v>
      </c>
      <c r="D4991">
        <v>-65.291347000000002</v>
      </c>
      <c r="E4991">
        <v>4790</v>
      </c>
    </row>
    <row r="4992" spans="1:5" x14ac:dyDescent="0.25">
      <c r="A4992">
        <v>4.4205090589334749E+268</v>
      </c>
      <c r="B4992">
        <v>152890.49906</v>
      </c>
      <c r="C4992">
        <v>9.0526999999999996E-2</v>
      </c>
      <c r="D4992">
        <v>-65.291347000000002</v>
      </c>
      <c r="E4992">
        <v>4791</v>
      </c>
    </row>
    <row r="4993" spans="1:5" x14ac:dyDescent="0.25">
      <c r="A4993">
        <v>4.4205090589334749E+268</v>
      </c>
      <c r="B4993">
        <v>152825.20771300001</v>
      </c>
      <c r="C4993">
        <v>9.0508000000000005E-2</v>
      </c>
      <c r="D4993">
        <v>-65.291347000000002</v>
      </c>
      <c r="E4993">
        <v>4792</v>
      </c>
    </row>
    <row r="4994" spans="1:5" x14ac:dyDescent="0.25">
      <c r="A4994">
        <v>4.4205090589334749E+268</v>
      </c>
      <c r="B4994">
        <v>152759.916367</v>
      </c>
      <c r="C4994">
        <v>9.0489E-2</v>
      </c>
      <c r="D4994">
        <v>-65.291347000000002</v>
      </c>
      <c r="E4994">
        <v>4793</v>
      </c>
    </row>
    <row r="4995" spans="1:5" x14ac:dyDescent="0.25">
      <c r="A4995">
        <v>4.4205090589334749E+268</v>
      </c>
      <c r="B4995">
        <v>152694.62502000001</v>
      </c>
      <c r="C4995">
        <v>9.0469999999999995E-2</v>
      </c>
      <c r="D4995">
        <v>-65.291347000000002</v>
      </c>
      <c r="E4995">
        <v>4794</v>
      </c>
    </row>
    <row r="4996" spans="1:5" x14ac:dyDescent="0.25">
      <c r="A4996">
        <v>4.4205090589334749E+268</v>
      </c>
      <c r="B4996">
        <v>152629.33367399999</v>
      </c>
      <c r="C4996">
        <v>9.0451000000000004E-2</v>
      </c>
      <c r="D4996">
        <v>-65.291347000000002</v>
      </c>
      <c r="E4996">
        <v>4795</v>
      </c>
    </row>
    <row r="4997" spans="1:5" x14ac:dyDescent="0.25">
      <c r="A4997">
        <v>4.4205090589334749E+268</v>
      </c>
      <c r="B4997">
        <v>152564.042327</v>
      </c>
      <c r="C4997">
        <v>9.0432999999999999E-2</v>
      </c>
      <c r="D4997">
        <v>-65.291347000000002</v>
      </c>
      <c r="E4997">
        <v>4796</v>
      </c>
    </row>
    <row r="4998" spans="1:5" x14ac:dyDescent="0.25">
      <c r="A4998">
        <v>4.4205090589334749E+268</v>
      </c>
      <c r="B4998">
        <v>152498.75098099999</v>
      </c>
      <c r="C4998">
        <v>9.0413999999999994E-2</v>
      </c>
      <c r="D4998">
        <v>-65.291347000000002</v>
      </c>
      <c r="E4998">
        <v>4797</v>
      </c>
    </row>
    <row r="4999" spans="1:5" x14ac:dyDescent="0.25">
      <c r="A4999">
        <v>4.4205090589334749E+268</v>
      </c>
      <c r="B4999">
        <v>152433.459634</v>
      </c>
      <c r="C4999">
        <v>9.0395000000000003E-2</v>
      </c>
      <c r="D4999">
        <v>-65.291347000000002</v>
      </c>
      <c r="E4999">
        <v>4798</v>
      </c>
    </row>
    <row r="5000" spans="1:5" x14ac:dyDescent="0.25">
      <c r="A5000">
        <v>4.4205090589334749E+268</v>
      </c>
      <c r="B5000">
        <v>152368.16828799999</v>
      </c>
      <c r="C5000">
        <v>9.0375999999999998E-2</v>
      </c>
      <c r="D5000">
        <v>-65.291347000000002</v>
      </c>
      <c r="E5000">
        <v>4799</v>
      </c>
    </row>
    <row r="5001" spans="1:5" x14ac:dyDescent="0.25">
      <c r="A5001">
        <v>4.4205090589334749E+268</v>
      </c>
      <c r="B5001">
        <v>152302.87694099999</v>
      </c>
      <c r="C5001">
        <v>9.0357000000000007E-2</v>
      </c>
      <c r="D5001">
        <v>-65.291347000000002</v>
      </c>
      <c r="E5001">
        <v>4800</v>
      </c>
    </row>
    <row r="5002" spans="1:5" x14ac:dyDescent="0.25">
      <c r="A5002">
        <v>4.4205090589334749E+268</v>
      </c>
      <c r="B5002">
        <v>152237.58559500001</v>
      </c>
      <c r="C5002">
        <v>9.0339000000000003E-2</v>
      </c>
      <c r="D5002">
        <v>-65.291347000000002</v>
      </c>
      <c r="E5002">
        <v>4801</v>
      </c>
    </row>
    <row r="5003" spans="1:5" x14ac:dyDescent="0.25">
      <c r="A5003">
        <v>4.4205090589334749E+268</v>
      </c>
      <c r="B5003">
        <v>152172.29424799999</v>
      </c>
      <c r="C5003">
        <v>9.0319999999999998E-2</v>
      </c>
      <c r="D5003">
        <v>-65.291347000000002</v>
      </c>
      <c r="E5003">
        <v>4802</v>
      </c>
    </row>
    <row r="5004" spans="1:5" x14ac:dyDescent="0.25">
      <c r="A5004">
        <v>4.4205090589334749E+268</v>
      </c>
      <c r="B5004">
        <v>152107.002901</v>
      </c>
      <c r="C5004">
        <v>9.0301000000000006E-2</v>
      </c>
      <c r="D5004">
        <v>-65.291347000000002</v>
      </c>
      <c r="E5004">
        <v>4803</v>
      </c>
    </row>
    <row r="5005" spans="1:5" x14ac:dyDescent="0.25">
      <c r="A5005">
        <v>4.4205090589334749E+268</v>
      </c>
      <c r="B5005">
        <v>152041.71155499999</v>
      </c>
      <c r="C5005">
        <v>9.0282000000000001E-2</v>
      </c>
      <c r="D5005">
        <v>-65.291347000000002</v>
      </c>
      <c r="E5005">
        <v>4804</v>
      </c>
    </row>
    <row r="5006" spans="1:5" x14ac:dyDescent="0.25">
      <c r="A5006">
        <v>4.4205090589334749E+268</v>
      </c>
      <c r="B5006">
        <v>151976.420208</v>
      </c>
      <c r="C5006">
        <v>9.0263999999999997E-2</v>
      </c>
      <c r="D5006">
        <v>-65.291347000000002</v>
      </c>
      <c r="E5006">
        <v>4805</v>
      </c>
    </row>
    <row r="5007" spans="1:5" x14ac:dyDescent="0.25">
      <c r="A5007">
        <v>4.4205090589334749E+268</v>
      </c>
      <c r="B5007">
        <v>151911.12886200001</v>
      </c>
      <c r="C5007">
        <v>9.0245000000000006E-2</v>
      </c>
      <c r="D5007">
        <v>-65.291347000000002</v>
      </c>
      <c r="E5007">
        <v>4806</v>
      </c>
    </row>
    <row r="5008" spans="1:5" x14ac:dyDescent="0.25">
      <c r="A5008">
        <v>4.4205090589334749E+268</v>
      </c>
      <c r="B5008">
        <v>151845.83751499999</v>
      </c>
      <c r="C5008">
        <v>9.0226000000000001E-2</v>
      </c>
      <c r="D5008">
        <v>-65.291347000000002</v>
      </c>
      <c r="E5008">
        <v>4807</v>
      </c>
    </row>
    <row r="5009" spans="1:5" x14ac:dyDescent="0.25">
      <c r="A5009">
        <v>4.4205090589334749E+268</v>
      </c>
      <c r="B5009">
        <v>151780.54616900001</v>
      </c>
      <c r="C5009">
        <v>9.0207999999999997E-2</v>
      </c>
      <c r="D5009">
        <v>-65.291347000000002</v>
      </c>
      <c r="E5009">
        <v>4808</v>
      </c>
    </row>
    <row r="5010" spans="1:5" x14ac:dyDescent="0.25">
      <c r="A5010">
        <v>4.4205090589334749E+268</v>
      </c>
      <c r="B5010">
        <v>151715.25482199999</v>
      </c>
      <c r="C5010">
        <v>9.0189000000000005E-2</v>
      </c>
      <c r="D5010">
        <v>-65.291347000000002</v>
      </c>
      <c r="E5010">
        <v>4809</v>
      </c>
    </row>
    <row r="5011" spans="1:5" x14ac:dyDescent="0.25">
      <c r="A5011">
        <v>4.4205090589334749E+268</v>
      </c>
      <c r="B5011">
        <v>151649.963476</v>
      </c>
      <c r="C5011">
        <v>9.017E-2</v>
      </c>
      <c r="D5011">
        <v>-65.291347000000002</v>
      </c>
      <c r="E5011">
        <v>4810</v>
      </c>
    </row>
    <row r="5012" spans="1:5" x14ac:dyDescent="0.25">
      <c r="A5012">
        <v>4.4205090589334749E+268</v>
      </c>
      <c r="B5012">
        <v>151584.67212900001</v>
      </c>
      <c r="C5012">
        <v>9.0150999999999995E-2</v>
      </c>
      <c r="D5012">
        <v>-65.291347000000002</v>
      </c>
      <c r="E5012">
        <v>4811</v>
      </c>
    </row>
    <row r="5013" spans="1:5" x14ac:dyDescent="0.25">
      <c r="A5013">
        <v>4.4205090589334749E+268</v>
      </c>
      <c r="B5013">
        <v>151519.38078199999</v>
      </c>
      <c r="C5013">
        <v>9.0133000000000005E-2</v>
      </c>
      <c r="D5013">
        <v>-65.291347000000002</v>
      </c>
      <c r="E5013">
        <v>4812</v>
      </c>
    </row>
    <row r="5014" spans="1:5" x14ac:dyDescent="0.25">
      <c r="A5014">
        <v>4.4205090589334749E+268</v>
      </c>
      <c r="B5014">
        <v>151454.08943600001</v>
      </c>
      <c r="C5014">
        <v>9.0114E-2</v>
      </c>
      <c r="D5014">
        <v>-65.291347000000002</v>
      </c>
      <c r="E5014">
        <v>4813</v>
      </c>
    </row>
    <row r="5015" spans="1:5" x14ac:dyDescent="0.25">
      <c r="A5015">
        <v>4.4205090589334749E+268</v>
      </c>
      <c r="B5015">
        <v>151388.79808899999</v>
      </c>
      <c r="C5015">
        <v>9.0094999999999995E-2</v>
      </c>
      <c r="D5015">
        <v>-65.291347000000002</v>
      </c>
      <c r="E5015">
        <v>4814</v>
      </c>
    </row>
    <row r="5016" spans="1:5" x14ac:dyDescent="0.25">
      <c r="A5016">
        <v>4.4205090589334749E+268</v>
      </c>
      <c r="B5016">
        <v>151323.50674300001</v>
      </c>
      <c r="C5016">
        <v>9.0077000000000004E-2</v>
      </c>
      <c r="D5016">
        <v>-65.291347000000002</v>
      </c>
      <c r="E5016">
        <v>4815</v>
      </c>
    </row>
    <row r="5017" spans="1:5" x14ac:dyDescent="0.25">
      <c r="A5017">
        <v>4.4205090589334749E+268</v>
      </c>
      <c r="B5017">
        <v>151258.21539600001</v>
      </c>
      <c r="C5017">
        <v>9.0057999999999999E-2</v>
      </c>
      <c r="D5017">
        <v>-65.291347000000002</v>
      </c>
      <c r="E5017">
        <v>4816</v>
      </c>
    </row>
    <row r="5018" spans="1:5" x14ac:dyDescent="0.25">
      <c r="A5018">
        <v>4.4205090589334749E+268</v>
      </c>
      <c r="B5018">
        <v>151192.92405</v>
      </c>
      <c r="C5018">
        <v>9.0038999999999994E-2</v>
      </c>
      <c r="D5018">
        <v>-65.291347000000002</v>
      </c>
      <c r="E5018">
        <v>4817</v>
      </c>
    </row>
    <row r="5019" spans="1:5" x14ac:dyDescent="0.25">
      <c r="A5019">
        <v>4.4205090589334749E+268</v>
      </c>
      <c r="B5019">
        <v>151127.63270300001</v>
      </c>
      <c r="C5019">
        <v>9.0021000000000004E-2</v>
      </c>
      <c r="D5019">
        <v>-65.291347000000002</v>
      </c>
      <c r="E5019">
        <v>4818</v>
      </c>
    </row>
    <row r="5020" spans="1:5" x14ac:dyDescent="0.25">
      <c r="A5020">
        <v>4.4205090589334749E+268</v>
      </c>
      <c r="B5020">
        <v>151062.341357</v>
      </c>
      <c r="C5020">
        <v>9.0001999999999999E-2</v>
      </c>
      <c r="D5020">
        <v>-65.291347000000002</v>
      </c>
      <c r="E5020">
        <v>4819</v>
      </c>
    </row>
    <row r="5021" spans="1:5" x14ac:dyDescent="0.25">
      <c r="A5021">
        <v>4.4205090589334749E+268</v>
      </c>
      <c r="B5021">
        <v>150997.05001000001</v>
      </c>
      <c r="C5021">
        <v>8.9983999999999995E-2</v>
      </c>
      <c r="D5021">
        <v>-65.291347000000002</v>
      </c>
      <c r="E5021">
        <v>4820</v>
      </c>
    </row>
    <row r="5022" spans="1:5" x14ac:dyDescent="0.25">
      <c r="A5022">
        <v>4.4205090589334749E+268</v>
      </c>
      <c r="B5022">
        <v>150931.75866299999</v>
      </c>
      <c r="C5022">
        <v>8.9965000000000003E-2</v>
      </c>
      <c r="D5022">
        <v>-65.291347000000002</v>
      </c>
      <c r="E5022">
        <v>4821</v>
      </c>
    </row>
    <row r="5023" spans="1:5" x14ac:dyDescent="0.25">
      <c r="A5023">
        <v>4.4205090589334749E+268</v>
      </c>
      <c r="B5023">
        <v>150866.467317</v>
      </c>
      <c r="C5023">
        <v>8.9945999999999998E-2</v>
      </c>
      <c r="D5023">
        <v>-65.291347000000002</v>
      </c>
      <c r="E5023">
        <v>4822</v>
      </c>
    </row>
    <row r="5024" spans="1:5" x14ac:dyDescent="0.25">
      <c r="A5024">
        <v>4.4205090589334749E+268</v>
      </c>
      <c r="B5024">
        <v>150801.17597000001</v>
      </c>
      <c r="C5024">
        <v>8.9927999999999994E-2</v>
      </c>
      <c r="D5024">
        <v>-65.291347000000002</v>
      </c>
      <c r="E5024">
        <v>4823</v>
      </c>
    </row>
    <row r="5025" spans="1:5" x14ac:dyDescent="0.25">
      <c r="A5025">
        <v>4.4205090589334749E+268</v>
      </c>
      <c r="B5025">
        <v>150735.884624</v>
      </c>
      <c r="C5025">
        <v>8.9909000000000003E-2</v>
      </c>
      <c r="D5025">
        <v>-65.291347000000002</v>
      </c>
      <c r="E5025">
        <v>4824</v>
      </c>
    </row>
    <row r="5026" spans="1:5" x14ac:dyDescent="0.25">
      <c r="A5026">
        <v>4.4205090589334749E+268</v>
      </c>
      <c r="B5026">
        <v>150670.59327700001</v>
      </c>
      <c r="C5026">
        <v>8.9890999999999999E-2</v>
      </c>
      <c r="D5026">
        <v>-65.291347000000002</v>
      </c>
      <c r="E5026">
        <v>4825</v>
      </c>
    </row>
    <row r="5027" spans="1:5" x14ac:dyDescent="0.25">
      <c r="A5027">
        <v>4.4205090589334749E+268</v>
      </c>
      <c r="B5027">
        <v>150605.30193099999</v>
      </c>
      <c r="C5027">
        <v>8.9871999999999994E-2</v>
      </c>
      <c r="D5027">
        <v>-65.291347000000002</v>
      </c>
      <c r="E5027">
        <v>4826</v>
      </c>
    </row>
    <row r="5028" spans="1:5" x14ac:dyDescent="0.25">
      <c r="A5028">
        <v>4.4205090589334749E+268</v>
      </c>
      <c r="B5028">
        <v>150540.010584</v>
      </c>
      <c r="C5028">
        <v>8.9853000000000002E-2</v>
      </c>
      <c r="D5028">
        <v>-65.291347000000002</v>
      </c>
      <c r="E5028">
        <v>4827</v>
      </c>
    </row>
    <row r="5029" spans="1:5" x14ac:dyDescent="0.25">
      <c r="A5029">
        <v>4.4205090589334749E+268</v>
      </c>
      <c r="B5029">
        <v>150474.71923799999</v>
      </c>
      <c r="C5029">
        <v>8.9834999999999998E-2</v>
      </c>
      <c r="D5029">
        <v>-65.291347000000002</v>
      </c>
      <c r="E5029">
        <v>4828</v>
      </c>
    </row>
    <row r="5030" spans="1:5" x14ac:dyDescent="0.25">
      <c r="A5030">
        <v>4.4205090589334749E+268</v>
      </c>
      <c r="B5030">
        <v>150409.427891</v>
      </c>
      <c r="C5030">
        <v>8.9816000000000007E-2</v>
      </c>
      <c r="D5030">
        <v>-65.291347000000002</v>
      </c>
      <c r="E5030">
        <v>4829</v>
      </c>
    </row>
    <row r="5031" spans="1:5" x14ac:dyDescent="0.25">
      <c r="A5031">
        <v>4.4205090589334749E+268</v>
      </c>
      <c r="B5031">
        <v>150344.13654499999</v>
      </c>
      <c r="C5031">
        <v>8.9798000000000003E-2</v>
      </c>
      <c r="D5031">
        <v>-65.291347000000002</v>
      </c>
      <c r="E5031">
        <v>4830</v>
      </c>
    </row>
    <row r="5032" spans="1:5" x14ac:dyDescent="0.25">
      <c r="A5032">
        <v>4.4205090589334749E+268</v>
      </c>
      <c r="B5032">
        <v>150278.845198</v>
      </c>
      <c r="C5032">
        <v>8.9778999999999998E-2</v>
      </c>
      <c r="D5032">
        <v>-65.291347000000002</v>
      </c>
      <c r="E5032">
        <v>4831</v>
      </c>
    </row>
    <row r="5033" spans="1:5" x14ac:dyDescent="0.25">
      <c r="A5033">
        <v>4.4205090589334749E+268</v>
      </c>
      <c r="B5033">
        <v>150213.553851</v>
      </c>
      <c r="C5033">
        <v>8.9760999999999994E-2</v>
      </c>
      <c r="D5033">
        <v>-65.291347000000002</v>
      </c>
      <c r="E5033">
        <v>4832</v>
      </c>
    </row>
    <row r="5034" spans="1:5" x14ac:dyDescent="0.25">
      <c r="A5034">
        <v>4.4205090589334749E+268</v>
      </c>
      <c r="B5034">
        <v>150148.26250499999</v>
      </c>
      <c r="C5034">
        <v>8.9742000000000002E-2</v>
      </c>
      <c r="D5034">
        <v>-65.291347000000002</v>
      </c>
      <c r="E5034">
        <v>4833</v>
      </c>
    </row>
    <row r="5035" spans="1:5" x14ac:dyDescent="0.25">
      <c r="A5035">
        <v>4.4205090589334749E+268</v>
      </c>
      <c r="B5035">
        <v>150082.971158</v>
      </c>
      <c r="C5035">
        <v>8.9723999999999998E-2</v>
      </c>
      <c r="D5035">
        <v>-65.291347000000002</v>
      </c>
      <c r="E5035">
        <v>4834</v>
      </c>
    </row>
    <row r="5036" spans="1:5" x14ac:dyDescent="0.25">
      <c r="A5036">
        <v>4.4205090589334749E+268</v>
      </c>
      <c r="B5036">
        <v>150017.67981199999</v>
      </c>
      <c r="C5036">
        <v>8.9704999999999993E-2</v>
      </c>
      <c r="D5036">
        <v>-65.291347000000002</v>
      </c>
      <c r="E5036">
        <v>4835</v>
      </c>
    </row>
    <row r="5037" spans="1:5" x14ac:dyDescent="0.25">
      <c r="A5037">
        <v>4.4205090589334749E+268</v>
      </c>
      <c r="B5037">
        <v>149952.388465</v>
      </c>
      <c r="C5037">
        <v>8.9687000000000003E-2</v>
      </c>
      <c r="D5037">
        <v>-65.291347000000002</v>
      </c>
      <c r="E5037">
        <v>4836</v>
      </c>
    </row>
    <row r="5038" spans="1:5" x14ac:dyDescent="0.25">
      <c r="A5038">
        <v>4.4205090589334749E+268</v>
      </c>
      <c r="B5038">
        <v>149887.09711900001</v>
      </c>
      <c r="C5038">
        <v>8.9667999999999998E-2</v>
      </c>
      <c r="D5038">
        <v>-65.291347000000002</v>
      </c>
      <c r="E5038">
        <v>4837</v>
      </c>
    </row>
    <row r="5039" spans="1:5" x14ac:dyDescent="0.25">
      <c r="A5039">
        <v>4.4205090589334749E+268</v>
      </c>
      <c r="B5039">
        <v>149821.80577199999</v>
      </c>
      <c r="C5039">
        <v>8.9649999999999994E-2</v>
      </c>
      <c r="D5039">
        <v>-65.291347000000002</v>
      </c>
      <c r="E5039">
        <v>4838</v>
      </c>
    </row>
    <row r="5040" spans="1:5" x14ac:dyDescent="0.25">
      <c r="A5040">
        <v>4.4205090589334749E+268</v>
      </c>
      <c r="B5040">
        <v>149756.51442600001</v>
      </c>
      <c r="C5040">
        <v>8.9631000000000002E-2</v>
      </c>
      <c r="D5040">
        <v>-65.291347000000002</v>
      </c>
      <c r="E5040">
        <v>4839</v>
      </c>
    </row>
    <row r="5041" spans="1:5" x14ac:dyDescent="0.25">
      <c r="A5041">
        <v>4.4205090589334749E+268</v>
      </c>
      <c r="B5041">
        <v>149691.22307899999</v>
      </c>
      <c r="C5041">
        <v>8.9612999999999998E-2</v>
      </c>
      <c r="D5041">
        <v>-65.291347000000002</v>
      </c>
      <c r="E5041">
        <v>4840</v>
      </c>
    </row>
    <row r="5042" spans="1:5" x14ac:dyDescent="0.25">
      <c r="A5042">
        <v>4.4205090589334749E+268</v>
      </c>
      <c r="B5042">
        <v>149625.931732</v>
      </c>
      <c r="C5042">
        <v>8.9593999999999993E-2</v>
      </c>
      <c r="D5042">
        <v>-65.291347000000002</v>
      </c>
      <c r="E5042">
        <v>4841</v>
      </c>
    </row>
    <row r="5043" spans="1:5" x14ac:dyDescent="0.25">
      <c r="A5043">
        <v>4.4205090589334749E+268</v>
      </c>
      <c r="B5043">
        <v>149560.64038600001</v>
      </c>
      <c r="C5043">
        <v>8.9576000000000003E-2</v>
      </c>
      <c r="D5043">
        <v>-65.291347000000002</v>
      </c>
      <c r="E5043">
        <v>4842</v>
      </c>
    </row>
    <row r="5044" spans="1:5" x14ac:dyDescent="0.25">
      <c r="A5044">
        <v>4.4205090589334749E+268</v>
      </c>
      <c r="B5044">
        <v>149495.34903899999</v>
      </c>
      <c r="C5044">
        <v>8.9556999999999998E-2</v>
      </c>
      <c r="D5044">
        <v>-65.291347000000002</v>
      </c>
      <c r="E5044">
        <v>4843</v>
      </c>
    </row>
    <row r="5045" spans="1:5" x14ac:dyDescent="0.25">
      <c r="A5045">
        <v>4.4205090589334749E+268</v>
      </c>
      <c r="B5045">
        <v>149430.05769300001</v>
      </c>
      <c r="C5045">
        <v>8.9538999999999994E-2</v>
      </c>
      <c r="D5045">
        <v>-65.291347000000002</v>
      </c>
      <c r="E5045">
        <v>4844</v>
      </c>
    </row>
    <row r="5046" spans="1:5" x14ac:dyDescent="0.25">
      <c r="A5046">
        <v>4.4205090589334749E+268</v>
      </c>
      <c r="B5046">
        <v>149364.76634599999</v>
      </c>
      <c r="C5046">
        <v>8.9521000000000003E-2</v>
      </c>
      <c r="D5046">
        <v>-65.291347000000002</v>
      </c>
      <c r="E5046">
        <v>4845</v>
      </c>
    </row>
    <row r="5047" spans="1:5" x14ac:dyDescent="0.25">
      <c r="A5047">
        <v>4.4205090589334749E+268</v>
      </c>
      <c r="B5047">
        <v>149299.47500000001</v>
      </c>
      <c r="C5047">
        <v>8.9501999999999998E-2</v>
      </c>
      <c r="D5047">
        <v>-65.291347000000002</v>
      </c>
      <c r="E5047">
        <v>4846</v>
      </c>
    </row>
    <row r="5048" spans="1:5" x14ac:dyDescent="0.25">
      <c r="A5048">
        <v>4.4205090589334749E+268</v>
      </c>
      <c r="B5048">
        <v>149234.18365299999</v>
      </c>
      <c r="C5048">
        <v>8.9483999999999994E-2</v>
      </c>
      <c r="D5048">
        <v>-65.291347000000002</v>
      </c>
      <c r="E5048">
        <v>4847</v>
      </c>
    </row>
    <row r="5049" spans="1:5" x14ac:dyDescent="0.25">
      <c r="A5049">
        <v>4.4205090589334749E+268</v>
      </c>
      <c r="B5049">
        <v>149168.892307</v>
      </c>
      <c r="C5049">
        <v>8.9465000000000003E-2</v>
      </c>
      <c r="D5049">
        <v>-65.291347000000002</v>
      </c>
      <c r="E5049">
        <v>4848</v>
      </c>
    </row>
    <row r="5050" spans="1:5" x14ac:dyDescent="0.25">
      <c r="A5050">
        <v>4.4205090589334749E+268</v>
      </c>
      <c r="B5050">
        <v>149103.60096000001</v>
      </c>
      <c r="C5050">
        <v>8.9446999999999999E-2</v>
      </c>
      <c r="D5050">
        <v>-65.291347000000002</v>
      </c>
      <c r="E5050">
        <v>4849</v>
      </c>
    </row>
    <row r="5051" spans="1:5" x14ac:dyDescent="0.25">
      <c r="A5051">
        <v>4.4205090589334749E+268</v>
      </c>
      <c r="B5051">
        <v>149038.309614</v>
      </c>
      <c r="C5051">
        <v>8.9428999999999995E-2</v>
      </c>
      <c r="D5051">
        <v>-65.291347000000002</v>
      </c>
      <c r="E5051">
        <v>4850</v>
      </c>
    </row>
    <row r="5052" spans="1:5" x14ac:dyDescent="0.25">
      <c r="A5052">
        <v>4.4205090589334749E+268</v>
      </c>
      <c r="B5052">
        <v>148973.01826700001</v>
      </c>
      <c r="C5052">
        <v>8.9410000000000003E-2</v>
      </c>
      <c r="D5052">
        <v>-65.291347000000002</v>
      </c>
      <c r="E5052">
        <v>4851</v>
      </c>
    </row>
    <row r="5053" spans="1:5" x14ac:dyDescent="0.25">
      <c r="A5053">
        <v>4.4205090589334749E+268</v>
      </c>
      <c r="B5053">
        <v>148907.72691999999</v>
      </c>
      <c r="C5053">
        <v>8.9391999999999999E-2</v>
      </c>
      <c r="D5053">
        <v>-65.291347000000002</v>
      </c>
      <c r="E5053">
        <v>4852</v>
      </c>
    </row>
    <row r="5054" spans="1:5" x14ac:dyDescent="0.25">
      <c r="A5054">
        <v>4.4205090589334749E+268</v>
      </c>
      <c r="B5054">
        <v>148842.435574</v>
      </c>
      <c r="C5054">
        <v>8.9372999999999994E-2</v>
      </c>
      <c r="D5054">
        <v>-65.291347000000002</v>
      </c>
      <c r="E5054">
        <v>4853</v>
      </c>
    </row>
    <row r="5055" spans="1:5" x14ac:dyDescent="0.25">
      <c r="A5055">
        <v>4.4205090589334749E+268</v>
      </c>
      <c r="B5055">
        <v>148777.14422700001</v>
      </c>
      <c r="C5055">
        <v>8.9355000000000004E-2</v>
      </c>
      <c r="D5055">
        <v>-65.291347000000002</v>
      </c>
      <c r="E5055">
        <v>4854</v>
      </c>
    </row>
    <row r="5056" spans="1:5" x14ac:dyDescent="0.25">
      <c r="A5056">
        <v>4.4205090589334749E+268</v>
      </c>
      <c r="B5056">
        <v>148711.852881</v>
      </c>
      <c r="C5056">
        <v>8.9337E-2</v>
      </c>
      <c r="D5056">
        <v>-65.291347000000002</v>
      </c>
      <c r="E5056">
        <v>4855</v>
      </c>
    </row>
    <row r="5057" spans="1:5" x14ac:dyDescent="0.25">
      <c r="A5057">
        <v>4.4205090589334749E+268</v>
      </c>
      <c r="B5057">
        <v>148646.56153400001</v>
      </c>
      <c r="C5057">
        <v>8.9317999999999995E-2</v>
      </c>
      <c r="D5057">
        <v>-65.291347000000002</v>
      </c>
      <c r="E5057">
        <v>4856</v>
      </c>
    </row>
    <row r="5058" spans="1:5" x14ac:dyDescent="0.25">
      <c r="A5058">
        <v>4.4205090589334749E+268</v>
      </c>
      <c r="B5058">
        <v>148581.27018799999</v>
      </c>
      <c r="C5058">
        <v>8.9300000000000004E-2</v>
      </c>
      <c r="D5058">
        <v>-65.291347000000002</v>
      </c>
      <c r="E5058">
        <v>4857</v>
      </c>
    </row>
    <row r="5059" spans="1:5" x14ac:dyDescent="0.25">
      <c r="A5059">
        <v>4.4205090589334749E+268</v>
      </c>
      <c r="B5059">
        <v>148515.978841</v>
      </c>
      <c r="C5059">
        <v>8.9282E-2</v>
      </c>
      <c r="D5059">
        <v>-65.291347000000002</v>
      </c>
      <c r="E5059">
        <v>4858</v>
      </c>
    </row>
    <row r="5060" spans="1:5" x14ac:dyDescent="0.25">
      <c r="A5060">
        <v>4.4205090589334749E+268</v>
      </c>
      <c r="B5060">
        <v>148450.68749499999</v>
      </c>
      <c r="C5060">
        <v>8.9262999999999995E-2</v>
      </c>
      <c r="D5060">
        <v>-65.291347000000002</v>
      </c>
      <c r="E5060">
        <v>4859</v>
      </c>
    </row>
    <row r="5061" spans="1:5" x14ac:dyDescent="0.25">
      <c r="A5061">
        <v>4.4205090589334749E+268</v>
      </c>
      <c r="B5061">
        <v>148385.396148</v>
      </c>
      <c r="C5061">
        <v>8.9245000000000005E-2</v>
      </c>
      <c r="D5061">
        <v>-65.291347000000002</v>
      </c>
      <c r="E5061">
        <v>4860</v>
      </c>
    </row>
    <row r="5062" spans="1:5" x14ac:dyDescent="0.25">
      <c r="A5062">
        <v>4.4205090589334749E+268</v>
      </c>
      <c r="B5062">
        <v>148320.10480100001</v>
      </c>
      <c r="C5062">
        <v>8.9227000000000001E-2</v>
      </c>
      <c r="D5062">
        <v>-65.291347000000002</v>
      </c>
      <c r="E5062">
        <v>4861</v>
      </c>
    </row>
    <row r="5063" spans="1:5" x14ac:dyDescent="0.25">
      <c r="A5063">
        <v>4.4205090589334749E+268</v>
      </c>
      <c r="B5063">
        <v>148254.813455</v>
      </c>
      <c r="C5063">
        <v>8.9208999999999997E-2</v>
      </c>
      <c r="D5063">
        <v>-65.291347000000002</v>
      </c>
      <c r="E5063">
        <v>4862</v>
      </c>
    </row>
    <row r="5064" spans="1:5" x14ac:dyDescent="0.25">
      <c r="A5064">
        <v>4.4205090589334749E+268</v>
      </c>
      <c r="B5064">
        <v>148189.522108</v>
      </c>
      <c r="C5064">
        <v>8.9190000000000005E-2</v>
      </c>
      <c r="D5064">
        <v>-65.291347000000002</v>
      </c>
      <c r="E5064">
        <v>4863</v>
      </c>
    </row>
    <row r="5065" spans="1:5" x14ac:dyDescent="0.25">
      <c r="A5065">
        <v>4.4205090589334749E+268</v>
      </c>
      <c r="B5065">
        <v>148124.23076199999</v>
      </c>
      <c r="C5065">
        <v>8.9172000000000001E-2</v>
      </c>
      <c r="D5065">
        <v>-65.291347000000002</v>
      </c>
      <c r="E5065">
        <v>4864</v>
      </c>
    </row>
    <row r="5066" spans="1:5" x14ac:dyDescent="0.25">
      <c r="A5066">
        <v>4.4205090589334749E+268</v>
      </c>
      <c r="B5066">
        <v>148058.939415</v>
      </c>
      <c r="C5066">
        <v>8.9153999999999997E-2</v>
      </c>
      <c r="D5066">
        <v>-65.291347000000002</v>
      </c>
      <c r="E5066">
        <v>4865</v>
      </c>
    </row>
    <row r="5067" spans="1:5" x14ac:dyDescent="0.25">
      <c r="A5067">
        <v>4.4205090589334749E+268</v>
      </c>
      <c r="B5067">
        <v>147993.64806899999</v>
      </c>
      <c r="C5067">
        <v>8.9135000000000006E-2</v>
      </c>
      <c r="D5067">
        <v>-65.291347000000002</v>
      </c>
      <c r="E5067">
        <v>4866</v>
      </c>
    </row>
    <row r="5068" spans="1:5" x14ac:dyDescent="0.25">
      <c r="A5068">
        <v>4.4205090589334749E+268</v>
      </c>
      <c r="B5068">
        <v>147928.356722</v>
      </c>
      <c r="C5068">
        <v>8.9117000000000002E-2</v>
      </c>
      <c r="D5068">
        <v>-65.291347000000002</v>
      </c>
      <c r="E5068">
        <v>4867</v>
      </c>
    </row>
    <row r="5069" spans="1:5" x14ac:dyDescent="0.25">
      <c r="A5069">
        <v>4.4205090589334749E+268</v>
      </c>
      <c r="B5069">
        <v>147863.06537600001</v>
      </c>
      <c r="C5069">
        <v>8.9098999999999998E-2</v>
      </c>
      <c r="D5069">
        <v>-65.291347000000002</v>
      </c>
      <c r="E5069">
        <v>4868</v>
      </c>
    </row>
    <row r="5070" spans="1:5" x14ac:dyDescent="0.25">
      <c r="A5070">
        <v>4.4205090589334749E+268</v>
      </c>
      <c r="B5070">
        <v>147797.77402899999</v>
      </c>
      <c r="C5070">
        <v>8.9080999999999994E-2</v>
      </c>
      <c r="D5070">
        <v>-65.291347000000002</v>
      </c>
      <c r="E5070">
        <v>4869</v>
      </c>
    </row>
    <row r="5071" spans="1:5" x14ac:dyDescent="0.25">
      <c r="A5071">
        <v>4.4205090589334749E+268</v>
      </c>
      <c r="B5071">
        <v>147732.482682</v>
      </c>
      <c r="C5071">
        <v>8.9062000000000002E-2</v>
      </c>
      <c r="D5071">
        <v>-65.291347000000002</v>
      </c>
      <c r="E5071">
        <v>4870</v>
      </c>
    </row>
    <row r="5072" spans="1:5" x14ac:dyDescent="0.25">
      <c r="A5072">
        <v>4.4205090589334749E+268</v>
      </c>
      <c r="B5072">
        <v>147667.19133599999</v>
      </c>
      <c r="C5072">
        <v>8.9043999999999998E-2</v>
      </c>
      <c r="D5072">
        <v>-65.291347000000002</v>
      </c>
      <c r="E5072">
        <v>4871</v>
      </c>
    </row>
    <row r="5073" spans="1:5" x14ac:dyDescent="0.25">
      <c r="A5073">
        <v>4.4205090589334749E+268</v>
      </c>
      <c r="B5073">
        <v>147601.899989</v>
      </c>
      <c r="C5073">
        <v>8.9025999999999994E-2</v>
      </c>
      <c r="D5073">
        <v>-65.291347000000002</v>
      </c>
      <c r="E5073">
        <v>4872</v>
      </c>
    </row>
    <row r="5074" spans="1:5" x14ac:dyDescent="0.25">
      <c r="A5074">
        <v>4.4205090589334749E+268</v>
      </c>
      <c r="B5074">
        <v>147536.60864300001</v>
      </c>
      <c r="C5074">
        <v>8.9008000000000004E-2</v>
      </c>
      <c r="D5074">
        <v>-65.291347000000002</v>
      </c>
      <c r="E5074">
        <v>4873</v>
      </c>
    </row>
    <row r="5075" spans="1:5" x14ac:dyDescent="0.25">
      <c r="A5075">
        <v>4.4205090589334749E+268</v>
      </c>
      <c r="B5075">
        <v>147471.31729599999</v>
      </c>
      <c r="C5075">
        <v>8.899E-2</v>
      </c>
      <c r="D5075">
        <v>-65.291347000000002</v>
      </c>
      <c r="E5075">
        <v>4874</v>
      </c>
    </row>
    <row r="5076" spans="1:5" x14ac:dyDescent="0.25">
      <c r="A5076">
        <v>4.4205090589334749E+268</v>
      </c>
      <c r="B5076">
        <v>147406.02595000001</v>
      </c>
      <c r="C5076">
        <v>8.8970999999999995E-2</v>
      </c>
      <c r="D5076">
        <v>-65.291347000000002</v>
      </c>
      <c r="E5076">
        <v>4875</v>
      </c>
    </row>
    <row r="5077" spans="1:5" x14ac:dyDescent="0.25">
      <c r="A5077">
        <v>4.4205090589334749E+268</v>
      </c>
      <c r="B5077">
        <v>147340.73460299999</v>
      </c>
      <c r="C5077">
        <v>8.8953000000000004E-2</v>
      </c>
      <c r="D5077">
        <v>-65.291347000000002</v>
      </c>
      <c r="E5077">
        <v>4876</v>
      </c>
    </row>
    <row r="5078" spans="1:5" x14ac:dyDescent="0.25">
      <c r="A5078">
        <v>4.4205090589334749E+268</v>
      </c>
      <c r="B5078">
        <v>147275.44325700001</v>
      </c>
      <c r="C5078">
        <v>8.8935E-2</v>
      </c>
      <c r="D5078">
        <v>-65.291347000000002</v>
      </c>
      <c r="E5078">
        <v>4877</v>
      </c>
    </row>
    <row r="5079" spans="1:5" x14ac:dyDescent="0.25">
      <c r="A5079">
        <v>4.4205090589334749E+268</v>
      </c>
      <c r="B5079">
        <v>147210.15190999999</v>
      </c>
      <c r="C5079">
        <v>8.8916999999999996E-2</v>
      </c>
      <c r="D5079">
        <v>-65.291347000000002</v>
      </c>
      <c r="E5079">
        <v>4878</v>
      </c>
    </row>
    <row r="5080" spans="1:5" x14ac:dyDescent="0.25">
      <c r="A5080">
        <v>4.4205090589334749E+268</v>
      </c>
      <c r="B5080">
        <v>147144.860564</v>
      </c>
      <c r="C5080">
        <v>8.8899000000000006E-2</v>
      </c>
      <c r="D5080">
        <v>-65.291347000000002</v>
      </c>
      <c r="E5080">
        <v>4879</v>
      </c>
    </row>
    <row r="5081" spans="1:5" x14ac:dyDescent="0.25">
      <c r="A5081">
        <v>4.4205090589334749E+268</v>
      </c>
      <c r="B5081">
        <v>147079.56921700001</v>
      </c>
      <c r="C5081">
        <v>8.8880000000000001E-2</v>
      </c>
      <c r="D5081">
        <v>-65.291347000000002</v>
      </c>
      <c r="E5081">
        <v>4880</v>
      </c>
    </row>
    <row r="5082" spans="1:5" x14ac:dyDescent="0.25">
      <c r="A5082">
        <v>4.4205090589334749E+268</v>
      </c>
      <c r="B5082">
        <v>147014.27786999999</v>
      </c>
      <c r="C5082">
        <v>8.8861999999999997E-2</v>
      </c>
      <c r="D5082">
        <v>-65.291347000000002</v>
      </c>
      <c r="E5082">
        <v>4881</v>
      </c>
    </row>
    <row r="5083" spans="1:5" x14ac:dyDescent="0.25">
      <c r="A5083">
        <v>4.4205090589334749E+268</v>
      </c>
      <c r="B5083">
        <v>146948.98652400001</v>
      </c>
      <c r="C5083">
        <v>8.8844000000000006E-2</v>
      </c>
      <c r="D5083">
        <v>-65.291347000000002</v>
      </c>
      <c r="E5083">
        <v>4882</v>
      </c>
    </row>
    <row r="5084" spans="1:5" x14ac:dyDescent="0.25">
      <c r="A5084">
        <v>4.4205090589334749E+268</v>
      </c>
      <c r="B5084">
        <v>146883.69517699999</v>
      </c>
      <c r="C5084">
        <v>8.8826000000000002E-2</v>
      </c>
      <c r="D5084">
        <v>-65.291347000000002</v>
      </c>
      <c r="E5084">
        <v>4883</v>
      </c>
    </row>
    <row r="5085" spans="1:5" x14ac:dyDescent="0.25">
      <c r="A5085">
        <v>4.4205090589334749E+268</v>
      </c>
      <c r="B5085">
        <v>146818.403831</v>
      </c>
      <c r="C5085">
        <v>8.8807999999999998E-2</v>
      </c>
      <c r="D5085">
        <v>-65.291347000000002</v>
      </c>
      <c r="E5085">
        <v>4884</v>
      </c>
    </row>
    <row r="5086" spans="1:5" x14ac:dyDescent="0.25">
      <c r="A5086">
        <v>4.4205090589334749E+268</v>
      </c>
      <c r="B5086">
        <v>146753.11248400001</v>
      </c>
      <c r="C5086">
        <v>8.8789999999999994E-2</v>
      </c>
      <c r="D5086">
        <v>-65.291347000000002</v>
      </c>
      <c r="E5086">
        <v>4885</v>
      </c>
    </row>
    <row r="5087" spans="1:5" x14ac:dyDescent="0.25">
      <c r="A5087">
        <v>4.4205090589334749E+268</v>
      </c>
      <c r="B5087">
        <v>146687.821138</v>
      </c>
      <c r="C5087">
        <v>8.8772000000000004E-2</v>
      </c>
      <c r="D5087">
        <v>-65.291347000000002</v>
      </c>
      <c r="E5087">
        <v>4886</v>
      </c>
    </row>
    <row r="5088" spans="1:5" x14ac:dyDescent="0.25">
      <c r="A5088">
        <v>4.4205090589334749E+268</v>
      </c>
      <c r="B5088">
        <v>146622.52979100001</v>
      </c>
      <c r="C5088">
        <v>8.8752999999999999E-2</v>
      </c>
      <c r="D5088">
        <v>-65.291347000000002</v>
      </c>
      <c r="E5088">
        <v>4887</v>
      </c>
    </row>
    <row r="5089" spans="1:5" x14ac:dyDescent="0.25">
      <c r="A5089">
        <v>4.4205090589334749E+268</v>
      </c>
      <c r="B5089">
        <v>146557.238445</v>
      </c>
      <c r="C5089">
        <v>8.8734999999999994E-2</v>
      </c>
      <c r="D5089">
        <v>-65.291347000000002</v>
      </c>
      <c r="E5089">
        <v>4888</v>
      </c>
    </row>
    <row r="5090" spans="1:5" x14ac:dyDescent="0.25">
      <c r="A5090">
        <v>4.4205090589334749E+268</v>
      </c>
      <c r="B5090">
        <v>146491.947098</v>
      </c>
      <c r="C5090">
        <v>8.8717000000000004E-2</v>
      </c>
      <c r="D5090">
        <v>-65.291347000000002</v>
      </c>
      <c r="E5090">
        <v>4889</v>
      </c>
    </row>
    <row r="5091" spans="1:5" x14ac:dyDescent="0.25">
      <c r="A5091">
        <v>4.4205090589334749E+268</v>
      </c>
      <c r="B5091">
        <v>146426.65575100001</v>
      </c>
      <c r="C5091">
        <v>8.8699E-2</v>
      </c>
      <c r="D5091">
        <v>-65.291347000000002</v>
      </c>
      <c r="E5091">
        <v>4890</v>
      </c>
    </row>
    <row r="5092" spans="1:5" x14ac:dyDescent="0.25">
      <c r="A5092">
        <v>4.4205090589334749E+268</v>
      </c>
      <c r="B5092">
        <v>146361.364405</v>
      </c>
      <c r="C5092">
        <v>8.8680999999999996E-2</v>
      </c>
      <c r="D5092">
        <v>-65.291347000000002</v>
      </c>
      <c r="E5092">
        <v>4891</v>
      </c>
    </row>
    <row r="5093" spans="1:5" x14ac:dyDescent="0.25">
      <c r="A5093">
        <v>4.4205090589334749E+268</v>
      </c>
      <c r="B5093">
        <v>146296.07305800001</v>
      </c>
      <c r="C5093">
        <v>8.8663000000000006E-2</v>
      </c>
      <c r="D5093">
        <v>-65.291347000000002</v>
      </c>
      <c r="E5093">
        <v>4892</v>
      </c>
    </row>
    <row r="5094" spans="1:5" x14ac:dyDescent="0.25">
      <c r="A5094">
        <v>4.4205090589334749E+268</v>
      </c>
      <c r="B5094">
        <v>146230.781712</v>
      </c>
      <c r="C5094">
        <v>8.8645000000000002E-2</v>
      </c>
      <c r="D5094">
        <v>-65.291347000000002</v>
      </c>
      <c r="E5094">
        <v>4893</v>
      </c>
    </row>
    <row r="5095" spans="1:5" x14ac:dyDescent="0.25">
      <c r="A5095">
        <v>4.4205090589334749E+268</v>
      </c>
      <c r="B5095">
        <v>146165.49036500001</v>
      </c>
      <c r="C5095">
        <v>8.8626999999999997E-2</v>
      </c>
      <c r="D5095">
        <v>-65.291347000000002</v>
      </c>
      <c r="E5095">
        <v>4894</v>
      </c>
    </row>
    <row r="5096" spans="1:5" x14ac:dyDescent="0.25">
      <c r="A5096">
        <v>4.4205090589334749E+268</v>
      </c>
      <c r="B5096">
        <v>146100.19901899999</v>
      </c>
      <c r="C5096">
        <v>8.8608999999999993E-2</v>
      </c>
      <c r="D5096">
        <v>-65.291347000000002</v>
      </c>
      <c r="E5096">
        <v>4895</v>
      </c>
    </row>
    <row r="5097" spans="1:5" x14ac:dyDescent="0.25">
      <c r="A5097">
        <v>4.4205090589334749E+268</v>
      </c>
      <c r="B5097">
        <v>146034.907672</v>
      </c>
      <c r="C5097">
        <v>8.8591000000000003E-2</v>
      </c>
      <c r="D5097">
        <v>-65.291347000000002</v>
      </c>
      <c r="E5097">
        <v>4896</v>
      </c>
    </row>
    <row r="5098" spans="1:5" x14ac:dyDescent="0.25">
      <c r="A5098">
        <v>4.4205090589334749E+268</v>
      </c>
      <c r="B5098">
        <v>145969.61632599999</v>
      </c>
      <c r="C5098">
        <v>8.8572999999999999E-2</v>
      </c>
      <c r="D5098">
        <v>-65.291347000000002</v>
      </c>
      <c r="E5098">
        <v>4897</v>
      </c>
    </row>
    <row r="5099" spans="1:5" x14ac:dyDescent="0.25">
      <c r="A5099">
        <v>4.4205090589334749E+268</v>
      </c>
      <c r="B5099">
        <v>145904.324979</v>
      </c>
      <c r="C5099">
        <v>8.8554999999999995E-2</v>
      </c>
      <c r="D5099">
        <v>-65.291347000000002</v>
      </c>
      <c r="E5099">
        <v>4898</v>
      </c>
    </row>
    <row r="5100" spans="1:5" x14ac:dyDescent="0.25">
      <c r="A5100">
        <v>4.4205090589334749E+268</v>
      </c>
      <c r="B5100">
        <v>145839.03363200001</v>
      </c>
      <c r="C5100">
        <v>8.8537000000000005E-2</v>
      </c>
      <c r="D5100">
        <v>-65.291347000000002</v>
      </c>
      <c r="E5100">
        <v>4899</v>
      </c>
    </row>
    <row r="5101" spans="1:5" x14ac:dyDescent="0.25">
      <c r="A5101">
        <v>4.4205090589334749E+268</v>
      </c>
      <c r="B5101">
        <v>145773.74228599999</v>
      </c>
      <c r="C5101">
        <v>8.8519E-2</v>
      </c>
      <c r="D5101">
        <v>-65.291347000000002</v>
      </c>
      <c r="E5101">
        <v>4900</v>
      </c>
    </row>
    <row r="5102" spans="1:5" x14ac:dyDescent="0.25">
      <c r="A5102">
        <v>4.4205090589334749E+268</v>
      </c>
      <c r="B5102">
        <v>145708.450939</v>
      </c>
      <c r="C5102">
        <v>8.8500999999999996E-2</v>
      </c>
      <c r="D5102">
        <v>-65.291347000000002</v>
      </c>
      <c r="E5102">
        <v>4901</v>
      </c>
    </row>
    <row r="5103" spans="1:5" x14ac:dyDescent="0.25">
      <c r="A5103">
        <v>4.4205090589334749E+268</v>
      </c>
      <c r="B5103">
        <v>145643.15959299999</v>
      </c>
      <c r="C5103">
        <v>8.8483000000000006E-2</v>
      </c>
      <c r="D5103">
        <v>-65.291347000000002</v>
      </c>
      <c r="E5103">
        <v>4902</v>
      </c>
    </row>
    <row r="5104" spans="1:5" x14ac:dyDescent="0.25">
      <c r="A5104">
        <v>4.4205090589334749E+268</v>
      </c>
      <c r="B5104">
        <v>145577.868246</v>
      </c>
      <c r="C5104">
        <v>8.8465000000000002E-2</v>
      </c>
      <c r="D5104">
        <v>-65.291347000000002</v>
      </c>
      <c r="E5104">
        <v>4903</v>
      </c>
    </row>
    <row r="5105" spans="1:5" x14ac:dyDescent="0.25">
      <c r="A5105">
        <v>4.4205090589334749E+268</v>
      </c>
      <c r="B5105">
        <v>145512.57689999999</v>
      </c>
      <c r="C5105">
        <v>8.8446999999999998E-2</v>
      </c>
      <c r="D5105">
        <v>-65.291347000000002</v>
      </c>
      <c r="E5105">
        <v>4904</v>
      </c>
    </row>
    <row r="5106" spans="1:5" x14ac:dyDescent="0.25">
      <c r="A5106">
        <v>4.4205090589334749E+268</v>
      </c>
      <c r="B5106">
        <v>145447.28555299999</v>
      </c>
      <c r="C5106">
        <v>8.8428999999999994E-2</v>
      </c>
      <c r="D5106">
        <v>-65.291347000000002</v>
      </c>
      <c r="E5106">
        <v>4905</v>
      </c>
    </row>
    <row r="5107" spans="1:5" x14ac:dyDescent="0.25">
      <c r="A5107">
        <v>4.4205090589334749E+268</v>
      </c>
      <c r="B5107">
        <v>145381.99420700001</v>
      </c>
      <c r="C5107">
        <v>8.8411000000000003E-2</v>
      </c>
      <c r="D5107">
        <v>-65.291347000000002</v>
      </c>
      <c r="E5107">
        <v>4906</v>
      </c>
    </row>
    <row r="5108" spans="1:5" x14ac:dyDescent="0.25">
      <c r="A5108">
        <v>4.4205090589334749E+268</v>
      </c>
      <c r="B5108">
        <v>145316.70285999999</v>
      </c>
      <c r="C5108">
        <v>8.8392999999999999E-2</v>
      </c>
      <c r="D5108">
        <v>-65.291347000000002</v>
      </c>
      <c r="E5108">
        <v>4907</v>
      </c>
    </row>
    <row r="5109" spans="1:5" x14ac:dyDescent="0.25">
      <c r="A5109">
        <v>4.4205090589334749E+268</v>
      </c>
      <c r="B5109">
        <v>145251.41151400001</v>
      </c>
      <c r="C5109">
        <v>8.8374999999999995E-2</v>
      </c>
      <c r="D5109">
        <v>-65.291347000000002</v>
      </c>
      <c r="E5109">
        <v>4908</v>
      </c>
    </row>
    <row r="5110" spans="1:5" x14ac:dyDescent="0.25">
      <c r="A5110">
        <v>4.4205090589334749E+268</v>
      </c>
      <c r="B5110">
        <v>145186.12016699999</v>
      </c>
      <c r="C5110">
        <v>8.8357000000000005E-2</v>
      </c>
      <c r="D5110">
        <v>-65.291347000000002</v>
      </c>
      <c r="E5110">
        <v>4909</v>
      </c>
    </row>
    <row r="5111" spans="1:5" x14ac:dyDescent="0.25">
      <c r="A5111">
        <v>4.4205090589334749E+268</v>
      </c>
      <c r="B5111">
        <v>145120.82882</v>
      </c>
      <c r="C5111">
        <v>8.8339000000000001E-2</v>
      </c>
      <c r="D5111">
        <v>-65.291347000000002</v>
      </c>
      <c r="E5111">
        <v>4910</v>
      </c>
    </row>
    <row r="5112" spans="1:5" x14ac:dyDescent="0.25">
      <c r="A5112">
        <v>4.4205090589334749E+268</v>
      </c>
      <c r="B5112">
        <v>145055.53747400001</v>
      </c>
      <c r="C5112">
        <v>8.8320999999999997E-2</v>
      </c>
      <c r="D5112">
        <v>-65.291347000000002</v>
      </c>
      <c r="E5112">
        <v>4911</v>
      </c>
    </row>
    <row r="5113" spans="1:5" x14ac:dyDescent="0.25">
      <c r="A5113">
        <v>4.4205090589334749E+268</v>
      </c>
      <c r="B5113">
        <v>144990.24612699999</v>
      </c>
      <c r="C5113">
        <v>8.8303000000000006E-2</v>
      </c>
      <c r="D5113">
        <v>-65.291347000000002</v>
      </c>
      <c r="E5113">
        <v>4912</v>
      </c>
    </row>
    <row r="5114" spans="1:5" x14ac:dyDescent="0.25">
      <c r="A5114">
        <v>4.4205090589334749E+268</v>
      </c>
      <c r="B5114">
        <v>144924.95478100001</v>
      </c>
      <c r="C5114">
        <v>8.8285000000000002E-2</v>
      </c>
      <c r="D5114">
        <v>-65.291347000000002</v>
      </c>
      <c r="E5114">
        <v>4913</v>
      </c>
    </row>
    <row r="5115" spans="1:5" x14ac:dyDescent="0.25">
      <c r="A5115">
        <v>4.4205090589334749E+268</v>
      </c>
      <c r="B5115">
        <v>144859.66343399999</v>
      </c>
      <c r="C5115">
        <v>8.8266999999999998E-2</v>
      </c>
      <c r="D5115">
        <v>-65.291347000000002</v>
      </c>
      <c r="E5115">
        <v>4914</v>
      </c>
    </row>
    <row r="5116" spans="1:5" x14ac:dyDescent="0.25">
      <c r="A5116">
        <v>4.4205090589334749E+268</v>
      </c>
      <c r="B5116">
        <v>144794.372088</v>
      </c>
      <c r="C5116">
        <v>8.8248999999999994E-2</v>
      </c>
      <c r="D5116">
        <v>-65.291347000000002</v>
      </c>
      <c r="E5116">
        <v>4915</v>
      </c>
    </row>
    <row r="5117" spans="1:5" x14ac:dyDescent="0.25">
      <c r="A5117">
        <v>4.4205090589334749E+268</v>
      </c>
      <c r="B5117">
        <v>144729.08074100001</v>
      </c>
      <c r="C5117">
        <v>8.8231000000000004E-2</v>
      </c>
      <c r="D5117">
        <v>-65.291347000000002</v>
      </c>
      <c r="E5117">
        <v>4916</v>
      </c>
    </row>
    <row r="5118" spans="1:5" x14ac:dyDescent="0.25">
      <c r="A5118">
        <v>4.4205090589334749E+268</v>
      </c>
      <c r="B5118">
        <v>144663.789395</v>
      </c>
      <c r="C5118">
        <v>8.8214000000000001E-2</v>
      </c>
      <c r="D5118">
        <v>-65.291347000000002</v>
      </c>
      <c r="E5118">
        <v>4917</v>
      </c>
    </row>
    <row r="5119" spans="1:5" x14ac:dyDescent="0.25">
      <c r="A5119">
        <v>4.4205090589334749E+268</v>
      </c>
      <c r="B5119">
        <v>144598.49804800001</v>
      </c>
      <c r="C5119">
        <v>8.8195999999999997E-2</v>
      </c>
      <c r="D5119">
        <v>-65.291347000000002</v>
      </c>
      <c r="E5119">
        <v>4918</v>
      </c>
    </row>
    <row r="5120" spans="1:5" x14ac:dyDescent="0.25">
      <c r="A5120">
        <v>4.4205090589334749E+268</v>
      </c>
      <c r="B5120">
        <v>144533.20670099999</v>
      </c>
      <c r="C5120">
        <v>8.8178000000000006E-2</v>
      </c>
      <c r="D5120">
        <v>-65.291347000000002</v>
      </c>
      <c r="E5120">
        <v>4919</v>
      </c>
    </row>
    <row r="5121" spans="1:5" x14ac:dyDescent="0.25">
      <c r="A5121">
        <v>4.4205090589334749E+268</v>
      </c>
      <c r="B5121">
        <v>144467.915355</v>
      </c>
      <c r="C5121">
        <v>8.8160000000000002E-2</v>
      </c>
      <c r="D5121">
        <v>-65.291347000000002</v>
      </c>
      <c r="E5121">
        <v>4920</v>
      </c>
    </row>
    <row r="5122" spans="1:5" x14ac:dyDescent="0.25">
      <c r="A5122">
        <v>4.4205090589334749E+268</v>
      </c>
      <c r="B5122">
        <v>144402.62400800001</v>
      </c>
      <c r="C5122">
        <v>8.8141999999999998E-2</v>
      </c>
      <c r="D5122">
        <v>-65.291347000000002</v>
      </c>
      <c r="E5122">
        <v>4921</v>
      </c>
    </row>
    <row r="5123" spans="1:5" x14ac:dyDescent="0.25">
      <c r="A5123">
        <v>4.4205090589334749E+268</v>
      </c>
      <c r="B5123">
        <v>144337.332662</v>
      </c>
      <c r="C5123">
        <v>8.8123999999999994E-2</v>
      </c>
      <c r="D5123">
        <v>-65.291347000000002</v>
      </c>
      <c r="E5123">
        <v>4922</v>
      </c>
    </row>
    <row r="5124" spans="1:5" x14ac:dyDescent="0.25">
      <c r="A5124">
        <v>4.4205090589334749E+268</v>
      </c>
      <c r="B5124">
        <v>144272.04131500001</v>
      </c>
      <c r="C5124">
        <v>8.8106000000000004E-2</v>
      </c>
      <c r="D5124">
        <v>-65.291347000000002</v>
      </c>
      <c r="E5124">
        <v>4923</v>
      </c>
    </row>
    <row r="5125" spans="1:5" x14ac:dyDescent="0.25">
      <c r="A5125">
        <v>4.4205090589334749E+268</v>
      </c>
      <c r="B5125">
        <v>144206.749969</v>
      </c>
      <c r="C5125">
        <v>8.8088E-2</v>
      </c>
      <c r="D5125">
        <v>-65.291347000000002</v>
      </c>
      <c r="E5125">
        <v>4924</v>
      </c>
    </row>
    <row r="5126" spans="1:5" x14ac:dyDescent="0.25">
      <c r="A5126">
        <v>4.4205090589334749E+268</v>
      </c>
      <c r="B5126">
        <v>144141.45862200001</v>
      </c>
      <c r="C5126">
        <v>8.8070999999999997E-2</v>
      </c>
      <c r="D5126">
        <v>-65.291347000000002</v>
      </c>
      <c r="E5126">
        <v>4925</v>
      </c>
    </row>
    <row r="5127" spans="1:5" x14ac:dyDescent="0.25">
      <c r="A5127">
        <v>4.4205090589334749E+268</v>
      </c>
      <c r="B5127">
        <v>144076.16727599999</v>
      </c>
      <c r="C5127">
        <v>8.8053000000000006E-2</v>
      </c>
      <c r="D5127">
        <v>-65.291347000000002</v>
      </c>
      <c r="E5127">
        <v>4926</v>
      </c>
    </row>
    <row r="5128" spans="1:5" x14ac:dyDescent="0.25">
      <c r="A5128">
        <v>4.4205090589334749E+268</v>
      </c>
      <c r="B5128">
        <v>144010.875929</v>
      </c>
      <c r="C5128">
        <v>8.8035000000000002E-2</v>
      </c>
      <c r="D5128">
        <v>-65.291347000000002</v>
      </c>
      <c r="E5128">
        <v>4927</v>
      </c>
    </row>
    <row r="5129" spans="1:5" x14ac:dyDescent="0.25">
      <c r="A5129">
        <v>4.4205090589334749E+268</v>
      </c>
      <c r="B5129">
        <v>143945.58458200001</v>
      </c>
      <c r="C5129">
        <v>8.8016999999999998E-2</v>
      </c>
      <c r="D5129">
        <v>-65.291347000000002</v>
      </c>
      <c r="E5129">
        <v>4928</v>
      </c>
    </row>
    <row r="5130" spans="1:5" x14ac:dyDescent="0.25">
      <c r="A5130">
        <v>4.4205090589334749E+268</v>
      </c>
      <c r="B5130">
        <v>143880.293236</v>
      </c>
      <c r="C5130">
        <v>8.7998999999999994E-2</v>
      </c>
      <c r="D5130">
        <v>-65.291347000000002</v>
      </c>
      <c r="E5130">
        <v>4929</v>
      </c>
    </row>
    <row r="5131" spans="1:5" x14ac:dyDescent="0.25">
      <c r="A5131">
        <v>4.4205090589334749E+268</v>
      </c>
      <c r="B5131">
        <v>143815.00188900001</v>
      </c>
      <c r="C5131">
        <v>8.7982000000000005E-2</v>
      </c>
      <c r="D5131">
        <v>-65.291347000000002</v>
      </c>
      <c r="E5131">
        <v>4930</v>
      </c>
    </row>
    <row r="5132" spans="1:5" x14ac:dyDescent="0.25">
      <c r="A5132">
        <v>4.4205090589334749E+268</v>
      </c>
      <c r="B5132">
        <v>143749.71054299999</v>
      </c>
      <c r="C5132">
        <v>8.7964000000000001E-2</v>
      </c>
      <c r="D5132">
        <v>-65.291347000000002</v>
      </c>
      <c r="E5132">
        <v>4931</v>
      </c>
    </row>
    <row r="5133" spans="1:5" x14ac:dyDescent="0.25">
      <c r="A5133">
        <v>4.4205090589334749E+268</v>
      </c>
      <c r="B5133">
        <v>143684.419196</v>
      </c>
      <c r="C5133">
        <v>8.7945999999999996E-2</v>
      </c>
      <c r="D5133">
        <v>-65.291347000000002</v>
      </c>
      <c r="E5133">
        <v>4932</v>
      </c>
    </row>
    <row r="5134" spans="1:5" x14ac:dyDescent="0.25">
      <c r="A5134">
        <v>4.4205090589334749E+268</v>
      </c>
      <c r="B5134">
        <v>143619.12784999999</v>
      </c>
      <c r="C5134">
        <v>8.7928000000000006E-2</v>
      </c>
      <c r="D5134">
        <v>-65.291347000000002</v>
      </c>
      <c r="E5134">
        <v>4933</v>
      </c>
    </row>
    <row r="5135" spans="1:5" x14ac:dyDescent="0.25">
      <c r="A5135">
        <v>4.4205090589334749E+268</v>
      </c>
      <c r="B5135">
        <v>143553.836503</v>
      </c>
      <c r="C5135">
        <v>8.7910000000000002E-2</v>
      </c>
      <c r="D5135">
        <v>-65.291347000000002</v>
      </c>
      <c r="E5135">
        <v>4934</v>
      </c>
    </row>
    <row r="5136" spans="1:5" x14ac:dyDescent="0.25">
      <c r="A5136">
        <v>4.4205090589334749E+268</v>
      </c>
      <c r="B5136">
        <v>143488.54515699999</v>
      </c>
      <c r="C5136">
        <v>8.7892999999999999E-2</v>
      </c>
      <c r="D5136">
        <v>-65.291347000000002</v>
      </c>
      <c r="E5136">
        <v>4935</v>
      </c>
    </row>
    <row r="5137" spans="1:5" x14ac:dyDescent="0.25">
      <c r="A5137">
        <v>4.4205090589334749E+268</v>
      </c>
      <c r="B5137">
        <v>143423.25380999999</v>
      </c>
      <c r="C5137">
        <v>8.7874999999999995E-2</v>
      </c>
      <c r="D5137">
        <v>-65.291347000000002</v>
      </c>
      <c r="E5137">
        <v>4936</v>
      </c>
    </row>
    <row r="5138" spans="1:5" x14ac:dyDescent="0.25">
      <c r="A5138">
        <v>4.4205090589334749E+268</v>
      </c>
      <c r="B5138">
        <v>143357.96246400001</v>
      </c>
      <c r="C5138">
        <v>8.7857000000000005E-2</v>
      </c>
      <c r="D5138">
        <v>-65.291347000000002</v>
      </c>
      <c r="E5138">
        <v>4937</v>
      </c>
    </row>
    <row r="5139" spans="1:5" x14ac:dyDescent="0.25">
      <c r="A5139">
        <v>4.4205090589334749E+268</v>
      </c>
      <c r="B5139">
        <v>143292.67111699999</v>
      </c>
      <c r="C5139">
        <v>8.7839E-2</v>
      </c>
      <c r="D5139">
        <v>-65.291347000000002</v>
      </c>
      <c r="E5139">
        <v>4938</v>
      </c>
    </row>
    <row r="5140" spans="1:5" x14ac:dyDescent="0.25">
      <c r="A5140">
        <v>4.4205090589334749E+268</v>
      </c>
      <c r="B5140">
        <v>143227.37977</v>
      </c>
      <c r="C5140">
        <v>8.7821999999999997E-2</v>
      </c>
      <c r="D5140">
        <v>-65.291347000000002</v>
      </c>
      <c r="E5140">
        <v>4939</v>
      </c>
    </row>
    <row r="5141" spans="1:5" x14ac:dyDescent="0.25">
      <c r="A5141">
        <v>4.4205090589334749E+268</v>
      </c>
      <c r="B5141">
        <v>143162.08842399999</v>
      </c>
      <c r="C5141">
        <v>8.7803999999999993E-2</v>
      </c>
      <c r="D5141">
        <v>-65.291347000000002</v>
      </c>
      <c r="E5141">
        <v>4940</v>
      </c>
    </row>
    <row r="5142" spans="1:5" x14ac:dyDescent="0.25">
      <c r="A5142">
        <v>4.4205090589334749E+268</v>
      </c>
      <c r="B5142">
        <v>143096.797077</v>
      </c>
      <c r="C5142">
        <v>8.7786000000000003E-2</v>
      </c>
      <c r="D5142">
        <v>-65.291347000000002</v>
      </c>
      <c r="E5142">
        <v>4941</v>
      </c>
    </row>
    <row r="5143" spans="1:5" x14ac:dyDescent="0.25">
      <c r="A5143">
        <v>4.4205090589334749E+268</v>
      </c>
      <c r="B5143">
        <v>143031.50573100001</v>
      </c>
      <c r="C5143">
        <v>8.7769E-2</v>
      </c>
      <c r="D5143">
        <v>-65.291347000000002</v>
      </c>
      <c r="E5143">
        <v>4942</v>
      </c>
    </row>
    <row r="5144" spans="1:5" x14ac:dyDescent="0.25">
      <c r="A5144">
        <v>4.4205090589334749E+268</v>
      </c>
      <c r="B5144">
        <v>142966.21438399999</v>
      </c>
      <c r="C5144">
        <v>8.7750999999999996E-2</v>
      </c>
      <c r="D5144">
        <v>-65.291347000000002</v>
      </c>
      <c r="E5144">
        <v>4943</v>
      </c>
    </row>
    <row r="5145" spans="1:5" x14ac:dyDescent="0.25">
      <c r="A5145">
        <v>4.4205090589334749E+268</v>
      </c>
      <c r="B5145">
        <v>142900.92303800001</v>
      </c>
      <c r="C5145">
        <v>8.7733000000000005E-2</v>
      </c>
      <c r="D5145">
        <v>-65.291347000000002</v>
      </c>
      <c r="E5145">
        <v>4944</v>
      </c>
    </row>
    <row r="5146" spans="1:5" x14ac:dyDescent="0.25">
      <c r="A5146">
        <v>4.4205090589334749E+268</v>
      </c>
      <c r="B5146">
        <v>142835.63169099999</v>
      </c>
      <c r="C5146">
        <v>8.7715000000000001E-2</v>
      </c>
      <c r="D5146">
        <v>-65.291347000000002</v>
      </c>
      <c r="E5146">
        <v>4945</v>
      </c>
    </row>
    <row r="5147" spans="1:5" x14ac:dyDescent="0.25">
      <c r="A5147">
        <v>4.4205090589334749E+268</v>
      </c>
      <c r="B5147">
        <v>142770.340345</v>
      </c>
      <c r="C5147">
        <v>8.7697999999999998E-2</v>
      </c>
      <c r="D5147">
        <v>-65.291347000000002</v>
      </c>
      <c r="E5147">
        <v>4946</v>
      </c>
    </row>
    <row r="5148" spans="1:5" x14ac:dyDescent="0.25">
      <c r="A5148">
        <v>4.4205090589334749E+268</v>
      </c>
      <c r="B5148">
        <v>142705.04899800001</v>
      </c>
      <c r="C5148">
        <v>8.7679999999999994E-2</v>
      </c>
      <c r="D5148">
        <v>-65.291347000000002</v>
      </c>
      <c r="E5148">
        <v>4947</v>
      </c>
    </row>
    <row r="5149" spans="1:5" x14ac:dyDescent="0.25">
      <c r="A5149">
        <v>4.4205090589334749E+268</v>
      </c>
      <c r="B5149">
        <v>142639.75765099999</v>
      </c>
      <c r="C5149">
        <v>8.7662000000000004E-2</v>
      </c>
      <c r="D5149">
        <v>-65.291347000000002</v>
      </c>
      <c r="E5149">
        <v>4948</v>
      </c>
    </row>
    <row r="5150" spans="1:5" x14ac:dyDescent="0.25">
      <c r="A5150">
        <v>4.4205090589334749E+268</v>
      </c>
      <c r="B5150">
        <v>142574.46630500001</v>
      </c>
      <c r="C5150">
        <v>8.7645000000000001E-2</v>
      </c>
      <c r="D5150">
        <v>-65.291347000000002</v>
      </c>
      <c r="E5150">
        <v>4949</v>
      </c>
    </row>
    <row r="5151" spans="1:5" x14ac:dyDescent="0.25">
      <c r="A5151">
        <v>4.4205090589334749E+268</v>
      </c>
      <c r="B5151">
        <v>142509.17495799999</v>
      </c>
      <c r="C5151">
        <v>8.7626999999999997E-2</v>
      </c>
      <c r="D5151">
        <v>-65.291347000000002</v>
      </c>
      <c r="E5151">
        <v>4950</v>
      </c>
    </row>
    <row r="5152" spans="1:5" x14ac:dyDescent="0.25">
      <c r="A5152">
        <v>4.4205090589334749E+268</v>
      </c>
      <c r="B5152">
        <v>142443.88361200001</v>
      </c>
      <c r="C5152">
        <v>8.7609000000000006E-2</v>
      </c>
      <c r="D5152">
        <v>-65.291347000000002</v>
      </c>
      <c r="E5152">
        <v>4951</v>
      </c>
    </row>
    <row r="5153" spans="1:5" x14ac:dyDescent="0.25">
      <c r="A5153">
        <v>4.4205090589334749E+268</v>
      </c>
      <c r="B5153">
        <v>142378.59226500001</v>
      </c>
      <c r="C5153">
        <v>8.7592000000000003E-2</v>
      </c>
      <c r="D5153">
        <v>-65.291347000000002</v>
      </c>
      <c r="E5153">
        <v>4952</v>
      </c>
    </row>
    <row r="5154" spans="1:5" x14ac:dyDescent="0.25">
      <c r="A5154">
        <v>4.4205090589334749E+268</v>
      </c>
      <c r="B5154">
        <v>142313.300919</v>
      </c>
      <c r="C5154">
        <v>8.7573999999999999E-2</v>
      </c>
      <c r="D5154">
        <v>-65.291347000000002</v>
      </c>
      <c r="E5154">
        <v>4953</v>
      </c>
    </row>
    <row r="5155" spans="1:5" x14ac:dyDescent="0.25">
      <c r="A5155">
        <v>4.4205090589334749E+268</v>
      </c>
      <c r="B5155">
        <v>142248.00957200001</v>
      </c>
      <c r="C5155">
        <v>8.7556999999999996E-2</v>
      </c>
      <c r="D5155">
        <v>-65.291347000000002</v>
      </c>
      <c r="E5155">
        <v>4954</v>
      </c>
    </row>
    <row r="5156" spans="1:5" x14ac:dyDescent="0.25">
      <c r="A5156">
        <v>4.4205090589334749E+268</v>
      </c>
      <c r="B5156">
        <v>142182.718226</v>
      </c>
      <c r="C5156">
        <v>8.7539000000000006E-2</v>
      </c>
      <c r="D5156">
        <v>-65.291347000000002</v>
      </c>
      <c r="E5156">
        <v>4955</v>
      </c>
    </row>
    <row r="5157" spans="1:5" x14ac:dyDescent="0.25">
      <c r="A5157">
        <v>4.4205090589334749E+268</v>
      </c>
      <c r="B5157">
        <v>142117.42687900001</v>
      </c>
      <c r="C5157">
        <v>8.7521000000000002E-2</v>
      </c>
      <c r="D5157">
        <v>-65.291347000000002</v>
      </c>
      <c r="E5157">
        <v>4956</v>
      </c>
    </row>
    <row r="5158" spans="1:5" x14ac:dyDescent="0.25">
      <c r="A5158">
        <v>4.4205090589334749E+268</v>
      </c>
      <c r="B5158">
        <v>142052.13553299999</v>
      </c>
      <c r="C5158">
        <v>8.7503999999999998E-2</v>
      </c>
      <c r="D5158">
        <v>-65.291347000000002</v>
      </c>
      <c r="E5158">
        <v>4957</v>
      </c>
    </row>
    <row r="5159" spans="1:5" x14ac:dyDescent="0.25">
      <c r="A5159">
        <v>4.4205090589334749E+268</v>
      </c>
      <c r="B5159">
        <v>141986.844186</v>
      </c>
      <c r="C5159">
        <v>8.7485999999999994E-2</v>
      </c>
      <c r="D5159">
        <v>-65.291347000000002</v>
      </c>
      <c r="E5159">
        <v>4958</v>
      </c>
    </row>
    <row r="5160" spans="1:5" x14ac:dyDescent="0.25">
      <c r="A5160">
        <v>4.4205090589334749E+268</v>
      </c>
      <c r="B5160">
        <v>141921.55283900001</v>
      </c>
      <c r="C5160">
        <v>8.7469000000000005E-2</v>
      </c>
      <c r="D5160">
        <v>-65.291347000000002</v>
      </c>
      <c r="E5160">
        <v>4959</v>
      </c>
    </row>
    <row r="5161" spans="1:5" x14ac:dyDescent="0.25">
      <c r="A5161">
        <v>4.4205090589334749E+268</v>
      </c>
      <c r="B5161">
        <v>141856.261493</v>
      </c>
      <c r="C5161">
        <v>8.7451000000000001E-2</v>
      </c>
      <c r="D5161">
        <v>-65.291347000000002</v>
      </c>
      <c r="E5161">
        <v>4960</v>
      </c>
    </row>
    <row r="5162" spans="1:5" x14ac:dyDescent="0.25">
      <c r="A5162">
        <v>4.4205090589334749E+268</v>
      </c>
      <c r="B5162">
        <v>141790.97014600001</v>
      </c>
      <c r="C5162">
        <v>8.7432999999999997E-2</v>
      </c>
      <c r="D5162">
        <v>-65.291347000000002</v>
      </c>
      <c r="E5162">
        <v>4961</v>
      </c>
    </row>
    <row r="5163" spans="1:5" x14ac:dyDescent="0.25">
      <c r="A5163">
        <v>4.4205090589334749E+268</v>
      </c>
      <c r="B5163">
        <v>141725.67879999999</v>
      </c>
      <c r="C5163">
        <v>8.7415999999999994E-2</v>
      </c>
      <c r="D5163">
        <v>-65.291347000000002</v>
      </c>
      <c r="E5163">
        <v>4962</v>
      </c>
    </row>
    <row r="5164" spans="1:5" x14ac:dyDescent="0.25">
      <c r="A5164">
        <v>4.4205090589334749E+268</v>
      </c>
      <c r="B5164">
        <v>141660.387453</v>
      </c>
      <c r="C5164">
        <v>8.7398000000000003E-2</v>
      </c>
      <c r="D5164">
        <v>-65.291347000000002</v>
      </c>
      <c r="E5164">
        <v>4963</v>
      </c>
    </row>
    <row r="5165" spans="1:5" x14ac:dyDescent="0.25">
      <c r="A5165">
        <v>4.4205090589334749E+268</v>
      </c>
      <c r="B5165">
        <v>141595.09610699999</v>
      </c>
      <c r="C5165">
        <v>8.7381E-2</v>
      </c>
      <c r="D5165">
        <v>-65.291347000000002</v>
      </c>
      <c r="E5165">
        <v>4964</v>
      </c>
    </row>
    <row r="5166" spans="1:5" x14ac:dyDescent="0.25">
      <c r="A5166">
        <v>4.4205090589334749E+268</v>
      </c>
      <c r="B5166">
        <v>141529.80476</v>
      </c>
      <c r="C5166">
        <v>8.7362999999999996E-2</v>
      </c>
      <c r="D5166">
        <v>-65.291347000000002</v>
      </c>
      <c r="E5166">
        <v>4965</v>
      </c>
    </row>
    <row r="5167" spans="1:5" x14ac:dyDescent="0.25">
      <c r="A5167">
        <v>4.4205090589334749E+268</v>
      </c>
      <c r="B5167">
        <v>141464.51341399999</v>
      </c>
      <c r="C5167">
        <v>8.7345999999999993E-2</v>
      </c>
      <c r="D5167">
        <v>-65.291347000000002</v>
      </c>
      <c r="E5167">
        <v>4966</v>
      </c>
    </row>
    <row r="5168" spans="1:5" x14ac:dyDescent="0.25">
      <c r="A5168">
        <v>4.4205090589334749E+268</v>
      </c>
      <c r="B5168">
        <v>141399.222067</v>
      </c>
      <c r="C5168">
        <v>8.7328000000000003E-2</v>
      </c>
      <c r="D5168">
        <v>-65.291347000000002</v>
      </c>
      <c r="E5168">
        <v>4967</v>
      </c>
    </row>
    <row r="5169" spans="1:5" x14ac:dyDescent="0.25">
      <c r="A5169">
        <v>4.4205090589334749E+268</v>
      </c>
      <c r="B5169">
        <v>141333.93072</v>
      </c>
      <c r="C5169">
        <v>8.7311E-2</v>
      </c>
      <c r="D5169">
        <v>-65.291347000000002</v>
      </c>
      <c r="E5169">
        <v>4968</v>
      </c>
    </row>
    <row r="5170" spans="1:5" x14ac:dyDescent="0.25">
      <c r="A5170">
        <v>4.4205090589334749E+268</v>
      </c>
      <c r="B5170">
        <v>141268.63937399999</v>
      </c>
      <c r="C5170">
        <v>8.7292999999999996E-2</v>
      </c>
      <c r="D5170">
        <v>-65.291347000000002</v>
      </c>
      <c r="E5170">
        <v>4969</v>
      </c>
    </row>
    <row r="5171" spans="1:5" x14ac:dyDescent="0.25">
      <c r="A5171">
        <v>4.4205090589334749E+268</v>
      </c>
      <c r="B5171">
        <v>141203.348027</v>
      </c>
      <c r="C5171">
        <v>8.7275000000000005E-2</v>
      </c>
      <c r="D5171">
        <v>-65.291347000000002</v>
      </c>
      <c r="E5171">
        <v>4970</v>
      </c>
    </row>
    <row r="5172" spans="1:5" x14ac:dyDescent="0.25">
      <c r="A5172">
        <v>4.4205090589334749E+268</v>
      </c>
      <c r="B5172">
        <v>141138.05668099999</v>
      </c>
      <c r="C5172">
        <v>8.7258000000000002E-2</v>
      </c>
      <c r="D5172">
        <v>-65.291347000000002</v>
      </c>
      <c r="E5172">
        <v>4971</v>
      </c>
    </row>
    <row r="5173" spans="1:5" x14ac:dyDescent="0.25">
      <c r="A5173">
        <v>4.4205090589334749E+268</v>
      </c>
      <c r="B5173">
        <v>141072.765334</v>
      </c>
      <c r="C5173">
        <v>8.7239999999999998E-2</v>
      </c>
      <c r="D5173">
        <v>-65.291347000000002</v>
      </c>
      <c r="E5173">
        <v>4972</v>
      </c>
    </row>
    <row r="5174" spans="1:5" x14ac:dyDescent="0.25">
      <c r="A5174">
        <v>4.4205090589334749E+268</v>
      </c>
      <c r="B5174">
        <v>141007.47398800001</v>
      </c>
      <c r="C5174">
        <v>8.7222999999999995E-2</v>
      </c>
      <c r="D5174">
        <v>-65.291347000000002</v>
      </c>
      <c r="E5174">
        <v>4973</v>
      </c>
    </row>
    <row r="5175" spans="1:5" x14ac:dyDescent="0.25">
      <c r="A5175">
        <v>4.4205090589334749E+268</v>
      </c>
      <c r="B5175">
        <v>140942.18264099999</v>
      </c>
      <c r="C5175">
        <v>8.7206000000000006E-2</v>
      </c>
      <c r="D5175">
        <v>-65.291347000000002</v>
      </c>
      <c r="E5175">
        <v>4974</v>
      </c>
    </row>
    <row r="5176" spans="1:5" x14ac:dyDescent="0.25">
      <c r="A5176">
        <v>4.4205090589334749E+268</v>
      </c>
      <c r="B5176">
        <v>140876.89129500001</v>
      </c>
      <c r="C5176">
        <v>8.7188000000000002E-2</v>
      </c>
      <c r="D5176">
        <v>-65.291347000000002</v>
      </c>
      <c r="E5176">
        <v>4975</v>
      </c>
    </row>
    <row r="5177" spans="1:5" x14ac:dyDescent="0.25">
      <c r="A5177">
        <v>4.4205090589334749E+268</v>
      </c>
      <c r="B5177">
        <v>140811.59994799999</v>
      </c>
      <c r="C5177">
        <v>8.7170999999999998E-2</v>
      </c>
      <c r="D5177">
        <v>-65.291347000000002</v>
      </c>
      <c r="E5177">
        <v>4976</v>
      </c>
    </row>
    <row r="5178" spans="1:5" x14ac:dyDescent="0.25">
      <c r="A5178">
        <v>4.4205090589334749E+268</v>
      </c>
      <c r="B5178">
        <v>140746.308601</v>
      </c>
      <c r="C5178">
        <v>8.7152999999999994E-2</v>
      </c>
      <c r="D5178">
        <v>-65.291347000000002</v>
      </c>
      <c r="E5178">
        <v>4977</v>
      </c>
    </row>
    <row r="5179" spans="1:5" x14ac:dyDescent="0.25">
      <c r="A5179">
        <v>4.4205090589334749E+268</v>
      </c>
      <c r="B5179">
        <v>140681.01725500001</v>
      </c>
      <c r="C5179">
        <v>8.7136000000000005E-2</v>
      </c>
      <c r="D5179">
        <v>-65.291347000000002</v>
      </c>
      <c r="E5179">
        <v>4978</v>
      </c>
    </row>
    <row r="5180" spans="1:5" x14ac:dyDescent="0.25">
      <c r="A5180">
        <v>4.4205090589334749E+268</v>
      </c>
      <c r="B5180">
        <v>140615.72590799999</v>
      </c>
      <c r="C5180">
        <v>8.7118000000000001E-2</v>
      </c>
      <c r="D5180">
        <v>-65.291347000000002</v>
      </c>
      <c r="E5180">
        <v>4979</v>
      </c>
    </row>
    <row r="5181" spans="1:5" x14ac:dyDescent="0.25">
      <c r="A5181">
        <v>4.4205090589334749E+268</v>
      </c>
      <c r="B5181">
        <v>140550.43456200001</v>
      </c>
      <c r="C5181">
        <v>8.7100999999999998E-2</v>
      </c>
      <c r="D5181">
        <v>-65.291347000000002</v>
      </c>
      <c r="E5181">
        <v>4980</v>
      </c>
    </row>
    <row r="5182" spans="1:5" x14ac:dyDescent="0.25">
      <c r="A5182">
        <v>4.4205090589334749E+268</v>
      </c>
      <c r="B5182">
        <v>140485.14321499999</v>
      </c>
      <c r="C5182">
        <v>8.7082999999999994E-2</v>
      </c>
      <c r="D5182">
        <v>-65.291347000000002</v>
      </c>
      <c r="E5182">
        <v>4981</v>
      </c>
    </row>
    <row r="5183" spans="1:5" x14ac:dyDescent="0.25">
      <c r="A5183">
        <v>4.4205090589334749E+268</v>
      </c>
      <c r="B5183">
        <v>140419.85186900001</v>
      </c>
      <c r="C5183">
        <v>8.7066000000000004E-2</v>
      </c>
      <c r="D5183">
        <v>-65.291347000000002</v>
      </c>
      <c r="E5183">
        <v>4982</v>
      </c>
    </row>
    <row r="5184" spans="1:5" x14ac:dyDescent="0.25">
      <c r="A5184">
        <v>4.4205090589334749E+268</v>
      </c>
      <c r="B5184">
        <v>140354.56052200001</v>
      </c>
      <c r="C5184">
        <v>8.7048E-2</v>
      </c>
      <c r="D5184">
        <v>-65.291347000000002</v>
      </c>
      <c r="E5184">
        <v>4983</v>
      </c>
    </row>
    <row r="5185" spans="1:5" x14ac:dyDescent="0.25">
      <c r="A5185">
        <v>4.4205090589334749E+268</v>
      </c>
      <c r="B5185">
        <v>140289.269176</v>
      </c>
      <c r="C5185">
        <v>8.7030999999999997E-2</v>
      </c>
      <c r="D5185">
        <v>-65.291347000000002</v>
      </c>
      <c r="E5185">
        <v>4984</v>
      </c>
    </row>
    <row r="5186" spans="1:5" x14ac:dyDescent="0.25">
      <c r="A5186">
        <v>4.4205090589334749E+268</v>
      </c>
      <c r="B5186">
        <v>140223.97782900001</v>
      </c>
      <c r="C5186">
        <v>8.7013999999999994E-2</v>
      </c>
      <c r="D5186">
        <v>-65.291347000000002</v>
      </c>
      <c r="E5186">
        <v>4985</v>
      </c>
    </row>
    <row r="5187" spans="1:5" x14ac:dyDescent="0.25">
      <c r="A5187">
        <v>4.4205090589334749E+268</v>
      </c>
      <c r="B5187">
        <v>140158.686483</v>
      </c>
      <c r="C5187">
        <v>8.6996000000000004E-2</v>
      </c>
      <c r="D5187">
        <v>-65.291347000000002</v>
      </c>
      <c r="E5187">
        <v>4986</v>
      </c>
    </row>
    <row r="5188" spans="1:5" x14ac:dyDescent="0.25">
      <c r="A5188">
        <v>4.4205090589334749E+268</v>
      </c>
      <c r="B5188">
        <v>140093.39513600001</v>
      </c>
      <c r="C5188">
        <v>8.6979000000000001E-2</v>
      </c>
      <c r="D5188">
        <v>-65.291347000000002</v>
      </c>
      <c r="E5188">
        <v>4987</v>
      </c>
    </row>
    <row r="5189" spans="1:5" x14ac:dyDescent="0.25">
      <c r="A5189">
        <v>4.4205090589334749E+268</v>
      </c>
      <c r="B5189">
        <v>140028.10378899999</v>
      </c>
      <c r="C5189">
        <v>8.6960999999999997E-2</v>
      </c>
      <c r="D5189">
        <v>-65.291347000000002</v>
      </c>
      <c r="E5189">
        <v>4988</v>
      </c>
    </row>
    <row r="5190" spans="1:5" x14ac:dyDescent="0.25">
      <c r="A5190">
        <v>4.4205090589334749E+268</v>
      </c>
      <c r="B5190">
        <v>139962.812443</v>
      </c>
      <c r="C5190">
        <v>8.6943999999999994E-2</v>
      </c>
      <c r="D5190">
        <v>-65.291347000000002</v>
      </c>
      <c r="E5190">
        <v>4989</v>
      </c>
    </row>
    <row r="5191" spans="1:5" x14ac:dyDescent="0.25">
      <c r="A5191">
        <v>4.4205090589334749E+268</v>
      </c>
      <c r="B5191">
        <v>139897.52109600001</v>
      </c>
      <c r="C5191">
        <v>8.6927000000000004E-2</v>
      </c>
      <c r="D5191">
        <v>-65.291347000000002</v>
      </c>
      <c r="E5191">
        <v>4990</v>
      </c>
    </row>
    <row r="5192" spans="1:5" x14ac:dyDescent="0.25">
      <c r="A5192">
        <v>4.4205090589334749E+268</v>
      </c>
      <c r="B5192">
        <v>139832.22975</v>
      </c>
      <c r="C5192">
        <v>8.6909E-2</v>
      </c>
      <c r="D5192">
        <v>-65.291347000000002</v>
      </c>
      <c r="E5192">
        <v>4991</v>
      </c>
    </row>
    <row r="5193" spans="1:5" x14ac:dyDescent="0.25">
      <c r="A5193">
        <v>4.4205090589334749E+268</v>
      </c>
      <c r="B5193">
        <v>139766.93840300001</v>
      </c>
      <c r="C5193">
        <v>8.6891999999999997E-2</v>
      </c>
      <c r="D5193">
        <v>-65.291347000000002</v>
      </c>
      <c r="E5193">
        <v>4992</v>
      </c>
    </row>
    <row r="5194" spans="1:5" x14ac:dyDescent="0.25">
      <c r="A5194">
        <v>4.4205090589334749E+268</v>
      </c>
      <c r="B5194">
        <v>139701.64705699999</v>
      </c>
      <c r="C5194">
        <v>8.6874999999999994E-2</v>
      </c>
      <c r="D5194">
        <v>-65.291347000000002</v>
      </c>
      <c r="E5194">
        <v>4993</v>
      </c>
    </row>
    <row r="5195" spans="1:5" x14ac:dyDescent="0.25">
      <c r="A5195">
        <v>4.4205090589334749E+268</v>
      </c>
      <c r="B5195">
        <v>139636.35571</v>
      </c>
      <c r="C5195">
        <v>8.6857000000000004E-2</v>
      </c>
      <c r="D5195">
        <v>-65.291347000000002</v>
      </c>
      <c r="E5195">
        <v>4994</v>
      </c>
    </row>
    <row r="5196" spans="1:5" x14ac:dyDescent="0.25">
      <c r="A5196">
        <v>4.4205090589334749E+268</v>
      </c>
      <c r="B5196">
        <v>139571.06436399999</v>
      </c>
      <c r="C5196">
        <v>8.6840000000000001E-2</v>
      </c>
      <c r="D5196">
        <v>-65.291347000000002</v>
      </c>
      <c r="E5196">
        <v>4995</v>
      </c>
    </row>
    <row r="5197" spans="1:5" x14ac:dyDescent="0.25">
      <c r="A5197">
        <v>4.4205090589334749E+268</v>
      </c>
      <c r="B5197">
        <v>139505.773017</v>
      </c>
      <c r="C5197">
        <v>8.6822999999999997E-2</v>
      </c>
      <c r="D5197">
        <v>-65.291347000000002</v>
      </c>
      <c r="E5197">
        <v>4996</v>
      </c>
    </row>
    <row r="5198" spans="1:5" x14ac:dyDescent="0.25">
      <c r="A5198">
        <v>4.4205090589334749E+268</v>
      </c>
      <c r="B5198">
        <v>139440.48167000001</v>
      </c>
      <c r="C5198">
        <v>8.6804999999999993E-2</v>
      </c>
      <c r="D5198">
        <v>-65.291347000000002</v>
      </c>
      <c r="E5198">
        <v>4997</v>
      </c>
    </row>
    <row r="5199" spans="1:5" x14ac:dyDescent="0.25">
      <c r="A5199">
        <v>4.4205090589334749E+268</v>
      </c>
      <c r="B5199">
        <v>139375.190324</v>
      </c>
      <c r="C5199">
        <v>8.6788000000000004E-2</v>
      </c>
      <c r="D5199">
        <v>-65.291347000000002</v>
      </c>
      <c r="E5199">
        <v>4998</v>
      </c>
    </row>
    <row r="5200" spans="1:5" x14ac:dyDescent="0.25">
      <c r="A5200">
        <v>4.4205090589334749E+268</v>
      </c>
      <c r="B5200">
        <v>139309.898977</v>
      </c>
      <c r="C5200">
        <v>8.6771000000000001E-2</v>
      </c>
      <c r="D5200">
        <v>-65.291347000000002</v>
      </c>
      <c r="E5200">
        <v>4999</v>
      </c>
    </row>
    <row r="5201" spans="1:5" x14ac:dyDescent="0.25">
      <c r="A5201">
        <v>4.4205090589334749E+268</v>
      </c>
      <c r="B5201">
        <v>139244.60763099999</v>
      </c>
      <c r="C5201">
        <v>8.6752999999999997E-2</v>
      </c>
      <c r="D5201">
        <v>-65.291347000000002</v>
      </c>
      <c r="E5201">
        <v>5000</v>
      </c>
    </row>
    <row r="5202" spans="1:5" x14ac:dyDescent="0.25">
      <c r="A5202">
        <v>4.4205090589334749E+268</v>
      </c>
      <c r="B5202">
        <v>139179.316284</v>
      </c>
      <c r="C5202">
        <v>8.6735999999999994E-2</v>
      </c>
      <c r="D5202">
        <v>-65.291347000000002</v>
      </c>
      <c r="E5202">
        <v>5001</v>
      </c>
    </row>
    <row r="5203" spans="1:5" x14ac:dyDescent="0.25">
      <c r="A5203">
        <v>4.4205090589334749E+268</v>
      </c>
      <c r="B5203">
        <v>139114.02493799999</v>
      </c>
      <c r="C5203">
        <v>8.6719000000000004E-2</v>
      </c>
      <c r="D5203">
        <v>-65.291347000000002</v>
      </c>
      <c r="E5203">
        <v>5002</v>
      </c>
    </row>
    <row r="5204" spans="1:5" x14ac:dyDescent="0.25">
      <c r="A5204">
        <v>4.4205090589334749E+268</v>
      </c>
      <c r="B5204">
        <v>139048.733591</v>
      </c>
      <c r="C5204">
        <v>8.6701E-2</v>
      </c>
      <c r="D5204">
        <v>-65.291347000000002</v>
      </c>
      <c r="E5204">
        <v>5003</v>
      </c>
    </row>
    <row r="5205" spans="1:5" x14ac:dyDescent="0.25">
      <c r="A5205">
        <v>4.4205090589334749E+268</v>
      </c>
      <c r="B5205">
        <v>138983.44224500001</v>
      </c>
      <c r="C5205">
        <v>8.6683999999999997E-2</v>
      </c>
      <c r="D5205">
        <v>-65.291347000000002</v>
      </c>
      <c r="E5205">
        <v>5004</v>
      </c>
    </row>
    <row r="5206" spans="1:5" x14ac:dyDescent="0.25">
      <c r="A5206">
        <v>4.4205090589334749E+268</v>
      </c>
      <c r="B5206">
        <v>138918.15089799999</v>
      </c>
      <c r="C5206">
        <v>8.6666999999999994E-2</v>
      </c>
      <c r="D5206">
        <v>-65.291347000000002</v>
      </c>
      <c r="E5206">
        <v>5005</v>
      </c>
    </row>
    <row r="5207" spans="1:5" x14ac:dyDescent="0.25">
      <c r="A5207">
        <v>4.4205090589334749E+268</v>
      </c>
      <c r="B5207">
        <v>138852.859551</v>
      </c>
      <c r="C5207">
        <v>8.6650000000000005E-2</v>
      </c>
      <c r="D5207">
        <v>-65.291347000000002</v>
      </c>
      <c r="E5207">
        <v>5006</v>
      </c>
    </row>
    <row r="5208" spans="1:5" x14ac:dyDescent="0.25">
      <c r="A5208">
        <v>4.4205090589334749E+268</v>
      </c>
      <c r="B5208">
        <v>138787.56820499999</v>
      </c>
      <c r="C5208">
        <v>8.6632000000000001E-2</v>
      </c>
      <c r="D5208">
        <v>-65.291347000000002</v>
      </c>
      <c r="E5208">
        <v>5007</v>
      </c>
    </row>
    <row r="5209" spans="1:5" x14ac:dyDescent="0.25">
      <c r="A5209">
        <v>4.4205090589334749E+268</v>
      </c>
      <c r="B5209">
        <v>138722.276858</v>
      </c>
      <c r="C5209">
        <v>8.6614999999999998E-2</v>
      </c>
      <c r="D5209">
        <v>-65.291347000000002</v>
      </c>
      <c r="E5209">
        <v>5008</v>
      </c>
    </row>
    <row r="5210" spans="1:5" x14ac:dyDescent="0.25">
      <c r="A5210">
        <v>4.4205090589334749E+268</v>
      </c>
      <c r="B5210">
        <v>138656.98551200001</v>
      </c>
      <c r="C5210">
        <v>8.6597999999999994E-2</v>
      </c>
      <c r="D5210">
        <v>-65.291347000000002</v>
      </c>
      <c r="E5210">
        <v>5009</v>
      </c>
    </row>
    <row r="5211" spans="1:5" x14ac:dyDescent="0.25">
      <c r="A5211">
        <v>4.4205090589334749E+268</v>
      </c>
      <c r="B5211">
        <v>138591.69416499999</v>
      </c>
      <c r="C5211">
        <v>8.6581000000000005E-2</v>
      </c>
      <c r="D5211">
        <v>-65.291347000000002</v>
      </c>
      <c r="E5211">
        <v>5010</v>
      </c>
    </row>
    <row r="5212" spans="1:5" x14ac:dyDescent="0.25">
      <c r="A5212">
        <v>4.4205090589334749E+268</v>
      </c>
      <c r="B5212">
        <v>138526.40281900001</v>
      </c>
      <c r="C5212">
        <v>8.6563000000000001E-2</v>
      </c>
      <c r="D5212">
        <v>-65.291347000000002</v>
      </c>
      <c r="E5212">
        <v>5011</v>
      </c>
    </row>
    <row r="5213" spans="1:5" x14ac:dyDescent="0.25">
      <c r="A5213">
        <v>4.4205090589334749E+268</v>
      </c>
      <c r="B5213">
        <v>138461.11147199999</v>
      </c>
      <c r="C5213">
        <v>8.6545999999999998E-2</v>
      </c>
      <c r="D5213">
        <v>-65.291347000000002</v>
      </c>
      <c r="E5213">
        <v>5012</v>
      </c>
    </row>
    <row r="5214" spans="1:5" x14ac:dyDescent="0.25">
      <c r="A5214">
        <v>4.4205090589334749E+268</v>
      </c>
      <c r="B5214">
        <v>138395.82012600001</v>
      </c>
      <c r="C5214">
        <v>8.6528999999999995E-2</v>
      </c>
      <c r="D5214">
        <v>-65.291347000000002</v>
      </c>
      <c r="E5214">
        <v>5013</v>
      </c>
    </row>
    <row r="5215" spans="1:5" x14ac:dyDescent="0.25">
      <c r="A5215">
        <v>4.4205090589334749E+268</v>
      </c>
      <c r="B5215">
        <v>138330.52877899999</v>
      </c>
      <c r="C5215">
        <v>8.6512000000000006E-2</v>
      </c>
      <c r="D5215">
        <v>-65.291347000000002</v>
      </c>
      <c r="E5215">
        <v>5014</v>
      </c>
    </row>
    <row r="5216" spans="1:5" x14ac:dyDescent="0.25">
      <c r="A5216">
        <v>4.4205090589334749E+268</v>
      </c>
      <c r="B5216">
        <v>138265.237433</v>
      </c>
      <c r="C5216">
        <v>8.6495000000000002E-2</v>
      </c>
      <c r="D5216">
        <v>-65.291347000000002</v>
      </c>
      <c r="E5216">
        <v>5015</v>
      </c>
    </row>
    <row r="5217" spans="1:5" x14ac:dyDescent="0.25">
      <c r="A5217">
        <v>4.4205090589334749E+268</v>
      </c>
      <c r="B5217">
        <v>138199.94608600001</v>
      </c>
      <c r="C5217">
        <v>8.6476999999999998E-2</v>
      </c>
      <c r="D5217">
        <v>-65.291347000000002</v>
      </c>
      <c r="E5217">
        <v>5016</v>
      </c>
    </row>
    <row r="5218" spans="1:5" x14ac:dyDescent="0.25">
      <c r="A5218">
        <v>4.4205090589334749E+268</v>
      </c>
      <c r="B5218">
        <v>138134.65473899999</v>
      </c>
      <c r="C5218">
        <v>8.6459999999999995E-2</v>
      </c>
      <c r="D5218">
        <v>-65.291347000000002</v>
      </c>
      <c r="E5218">
        <v>5017</v>
      </c>
    </row>
    <row r="5219" spans="1:5" x14ac:dyDescent="0.25">
      <c r="A5219">
        <v>4.4205090589334749E+268</v>
      </c>
      <c r="B5219">
        <v>138069.36339300001</v>
      </c>
      <c r="C5219">
        <v>8.6443000000000006E-2</v>
      </c>
      <c r="D5219">
        <v>-65.291347000000002</v>
      </c>
      <c r="E5219">
        <v>5018</v>
      </c>
    </row>
    <row r="5220" spans="1:5" x14ac:dyDescent="0.25">
      <c r="A5220">
        <v>4.4205090589334749E+268</v>
      </c>
      <c r="B5220">
        <v>138004.07204599999</v>
      </c>
      <c r="C5220">
        <v>8.6426000000000003E-2</v>
      </c>
      <c r="D5220">
        <v>-65.291347000000002</v>
      </c>
      <c r="E5220">
        <v>5019</v>
      </c>
    </row>
    <row r="5221" spans="1:5" x14ac:dyDescent="0.25">
      <c r="A5221">
        <v>4.4205090589334749E+268</v>
      </c>
      <c r="B5221">
        <v>137938.7807</v>
      </c>
      <c r="C5221">
        <v>8.6409E-2</v>
      </c>
      <c r="D5221">
        <v>-65.291347000000002</v>
      </c>
      <c r="E5221">
        <v>5020</v>
      </c>
    </row>
    <row r="5222" spans="1:5" x14ac:dyDescent="0.25">
      <c r="A5222">
        <v>4.4205090589334749E+268</v>
      </c>
      <c r="B5222">
        <v>137873.48935300001</v>
      </c>
      <c r="C5222">
        <v>8.6390999999999996E-2</v>
      </c>
      <c r="D5222">
        <v>-65.291347000000002</v>
      </c>
      <c r="E5222">
        <v>5021</v>
      </c>
    </row>
    <row r="5223" spans="1:5" x14ac:dyDescent="0.25">
      <c r="A5223">
        <v>4.4205090589334749E+268</v>
      </c>
      <c r="B5223">
        <v>137808.198007</v>
      </c>
      <c r="C5223">
        <v>8.6374000000000006E-2</v>
      </c>
      <c r="D5223">
        <v>-65.291347000000002</v>
      </c>
      <c r="E5223">
        <v>5022</v>
      </c>
    </row>
    <row r="5224" spans="1:5" x14ac:dyDescent="0.25">
      <c r="A5224">
        <v>4.4205090589334749E+268</v>
      </c>
      <c r="B5224">
        <v>137742.90666000001</v>
      </c>
      <c r="C5224">
        <v>8.6357000000000003E-2</v>
      </c>
      <c r="D5224">
        <v>-65.291347000000002</v>
      </c>
      <c r="E5224">
        <v>5023</v>
      </c>
    </row>
    <row r="5225" spans="1:5" x14ac:dyDescent="0.25">
      <c r="A5225">
        <v>4.4205090589334749E+268</v>
      </c>
      <c r="B5225">
        <v>137677.615314</v>
      </c>
      <c r="C5225">
        <v>8.634E-2</v>
      </c>
      <c r="D5225">
        <v>-65.291347000000002</v>
      </c>
      <c r="E5225">
        <v>5024</v>
      </c>
    </row>
    <row r="5226" spans="1:5" x14ac:dyDescent="0.25">
      <c r="A5226">
        <v>4.4205090589334749E+268</v>
      </c>
      <c r="B5226">
        <v>137612.323967</v>
      </c>
      <c r="C5226">
        <v>8.6322999999999997E-2</v>
      </c>
      <c r="D5226">
        <v>-65.291347000000002</v>
      </c>
      <c r="E5226">
        <v>5025</v>
      </c>
    </row>
    <row r="5227" spans="1:5" x14ac:dyDescent="0.25">
      <c r="A5227">
        <v>4.4205090589334749E+268</v>
      </c>
      <c r="B5227">
        <v>137547.03262000001</v>
      </c>
      <c r="C5227">
        <v>8.6305999999999994E-2</v>
      </c>
      <c r="D5227">
        <v>-65.291347000000002</v>
      </c>
      <c r="E5227">
        <v>5026</v>
      </c>
    </row>
    <row r="5228" spans="1:5" x14ac:dyDescent="0.25">
      <c r="A5228">
        <v>4.4205090589334749E+268</v>
      </c>
      <c r="B5228">
        <v>137481.741274</v>
      </c>
      <c r="C5228">
        <v>8.6289000000000005E-2</v>
      </c>
      <c r="D5228">
        <v>-65.291347000000002</v>
      </c>
      <c r="E5228">
        <v>5027</v>
      </c>
    </row>
    <row r="5229" spans="1:5" x14ac:dyDescent="0.25">
      <c r="A5229">
        <v>4.4205090589334749E+268</v>
      </c>
      <c r="B5229">
        <v>137416.44992700001</v>
      </c>
      <c r="C5229">
        <v>8.6272000000000001E-2</v>
      </c>
      <c r="D5229">
        <v>-65.291347000000002</v>
      </c>
      <c r="E5229">
        <v>5028</v>
      </c>
    </row>
    <row r="5230" spans="1:5" x14ac:dyDescent="0.25">
      <c r="A5230">
        <v>4.4205090589334749E+268</v>
      </c>
      <c r="B5230">
        <v>137351.158581</v>
      </c>
      <c r="C5230">
        <v>8.6253999999999997E-2</v>
      </c>
      <c r="D5230">
        <v>-65.291347000000002</v>
      </c>
      <c r="E5230">
        <v>5029</v>
      </c>
    </row>
    <row r="5231" spans="1:5" x14ac:dyDescent="0.25">
      <c r="A5231">
        <v>4.4205090589334749E+268</v>
      </c>
      <c r="B5231">
        <v>137285.867234</v>
      </c>
      <c r="C5231">
        <v>8.6236999999999994E-2</v>
      </c>
      <c r="D5231">
        <v>-65.291347000000002</v>
      </c>
      <c r="E5231">
        <v>5030</v>
      </c>
    </row>
    <row r="5232" spans="1:5" x14ac:dyDescent="0.25">
      <c r="A5232">
        <v>4.4205090589334749E+268</v>
      </c>
      <c r="B5232">
        <v>137220.57588799999</v>
      </c>
      <c r="C5232">
        <v>8.6220000000000005E-2</v>
      </c>
      <c r="D5232">
        <v>-65.291347000000002</v>
      </c>
      <c r="E5232">
        <v>5031</v>
      </c>
    </row>
    <row r="5233" spans="1:5" x14ac:dyDescent="0.25">
      <c r="A5233">
        <v>4.4205090589334749E+268</v>
      </c>
      <c r="B5233">
        <v>137155.284541</v>
      </c>
      <c r="C5233">
        <v>8.6203000000000002E-2</v>
      </c>
      <c r="D5233">
        <v>-65.291347000000002</v>
      </c>
      <c r="E5233">
        <v>5032</v>
      </c>
    </row>
    <row r="5234" spans="1:5" x14ac:dyDescent="0.25">
      <c r="A5234">
        <v>4.4205090589334749E+268</v>
      </c>
      <c r="B5234">
        <v>137089.99319499999</v>
      </c>
      <c r="C5234">
        <v>8.6185999999999999E-2</v>
      </c>
      <c r="D5234">
        <v>-65.291347000000002</v>
      </c>
      <c r="E5234">
        <v>5033</v>
      </c>
    </row>
    <row r="5235" spans="1:5" x14ac:dyDescent="0.25">
      <c r="A5235">
        <v>4.4205090589334749E+268</v>
      </c>
      <c r="B5235">
        <v>137024.701848</v>
      </c>
      <c r="C5235">
        <v>8.6168999999999996E-2</v>
      </c>
      <c r="D5235">
        <v>-65.291347000000002</v>
      </c>
      <c r="E5235">
        <v>5034</v>
      </c>
    </row>
    <row r="5236" spans="1:5" x14ac:dyDescent="0.25">
      <c r="A5236">
        <v>4.4205090589334749E+268</v>
      </c>
      <c r="B5236">
        <v>136959.41050200001</v>
      </c>
      <c r="C5236">
        <v>8.6152000000000006E-2</v>
      </c>
      <c r="D5236">
        <v>-65.291347000000002</v>
      </c>
      <c r="E5236">
        <v>5035</v>
      </c>
    </row>
    <row r="5237" spans="1:5" x14ac:dyDescent="0.25">
      <c r="A5237">
        <v>4.4205090589334749E+268</v>
      </c>
      <c r="B5237">
        <v>136894.11915499999</v>
      </c>
      <c r="C5237">
        <v>8.6135000000000003E-2</v>
      </c>
      <c r="D5237">
        <v>-65.291347000000002</v>
      </c>
      <c r="E5237">
        <v>5036</v>
      </c>
    </row>
    <row r="5238" spans="1:5" x14ac:dyDescent="0.25">
      <c r="A5238">
        <v>4.4205090589334749E+268</v>
      </c>
      <c r="B5238">
        <v>136828.827808</v>
      </c>
      <c r="C5238">
        <v>8.6118E-2</v>
      </c>
      <c r="D5238">
        <v>-65.291347000000002</v>
      </c>
      <c r="E5238">
        <v>5037</v>
      </c>
    </row>
    <row r="5239" spans="1:5" x14ac:dyDescent="0.25">
      <c r="A5239">
        <v>4.4205090589334749E+268</v>
      </c>
      <c r="B5239">
        <v>136763.53646199999</v>
      </c>
      <c r="C5239">
        <v>8.6100999999999997E-2</v>
      </c>
      <c r="D5239">
        <v>-65.291347000000002</v>
      </c>
      <c r="E5239">
        <v>5038</v>
      </c>
    </row>
    <row r="5240" spans="1:5" x14ac:dyDescent="0.25">
      <c r="A5240">
        <v>4.4205090589334749E+268</v>
      </c>
      <c r="B5240">
        <v>136698.245115</v>
      </c>
      <c r="C5240">
        <v>8.6083999999999994E-2</v>
      </c>
      <c r="D5240">
        <v>-65.291347000000002</v>
      </c>
      <c r="E5240">
        <v>5039</v>
      </c>
    </row>
    <row r="5241" spans="1:5" x14ac:dyDescent="0.25">
      <c r="A5241">
        <v>4.4205090589334749E+268</v>
      </c>
      <c r="B5241">
        <v>136632.95376900001</v>
      </c>
      <c r="C5241">
        <v>8.6067000000000005E-2</v>
      </c>
      <c r="D5241">
        <v>-65.291347000000002</v>
      </c>
      <c r="E5241">
        <v>5040</v>
      </c>
    </row>
    <row r="5242" spans="1:5" x14ac:dyDescent="0.25">
      <c r="A5242">
        <v>4.4205090589334749E+268</v>
      </c>
      <c r="B5242">
        <v>136567.66242199999</v>
      </c>
      <c r="C5242">
        <v>8.6050000000000001E-2</v>
      </c>
      <c r="D5242">
        <v>-65.291347000000002</v>
      </c>
      <c r="E5242">
        <v>5041</v>
      </c>
    </row>
    <row r="5243" spans="1:5" x14ac:dyDescent="0.25">
      <c r="A5243">
        <v>4.4205090589334749E+268</v>
      </c>
      <c r="B5243">
        <v>136502.37107600001</v>
      </c>
      <c r="C5243">
        <v>8.6032999999999998E-2</v>
      </c>
      <c r="D5243">
        <v>-65.291347000000002</v>
      </c>
      <c r="E5243">
        <v>5042</v>
      </c>
    </row>
    <row r="5244" spans="1:5" x14ac:dyDescent="0.25">
      <c r="A5244">
        <v>4.4205090589334749E+268</v>
      </c>
      <c r="B5244">
        <v>136437.07972899999</v>
      </c>
      <c r="C5244">
        <v>8.6015999999999995E-2</v>
      </c>
      <c r="D5244">
        <v>-65.291347000000002</v>
      </c>
      <c r="E5244">
        <v>5043</v>
      </c>
    </row>
    <row r="5245" spans="1:5" x14ac:dyDescent="0.25">
      <c r="A5245">
        <v>4.4205090589334749E+268</v>
      </c>
      <c r="B5245">
        <v>136371.78838300001</v>
      </c>
      <c r="C5245">
        <v>8.5999000000000006E-2</v>
      </c>
      <c r="D5245">
        <v>-65.291347000000002</v>
      </c>
      <c r="E5245">
        <v>5044</v>
      </c>
    </row>
    <row r="5246" spans="1:5" x14ac:dyDescent="0.25">
      <c r="A5246">
        <v>4.4205090589334749E+268</v>
      </c>
      <c r="B5246">
        <v>136306.49703599999</v>
      </c>
      <c r="C5246">
        <v>8.5982000000000003E-2</v>
      </c>
      <c r="D5246">
        <v>-65.291347000000002</v>
      </c>
      <c r="E5246">
        <v>5045</v>
      </c>
    </row>
    <row r="5247" spans="1:5" x14ac:dyDescent="0.25">
      <c r="A5247">
        <v>4.4205090589334749E+268</v>
      </c>
      <c r="B5247">
        <v>136241.20568899999</v>
      </c>
      <c r="C5247">
        <v>8.5965E-2</v>
      </c>
      <c r="D5247">
        <v>-65.291347000000002</v>
      </c>
      <c r="E5247">
        <v>5046</v>
      </c>
    </row>
    <row r="5248" spans="1:5" x14ac:dyDescent="0.25">
      <c r="A5248">
        <v>4.4205090589334749E+268</v>
      </c>
      <c r="B5248">
        <v>136175.91434300001</v>
      </c>
      <c r="C5248">
        <v>8.5947999999999997E-2</v>
      </c>
      <c r="D5248">
        <v>-65.291347000000002</v>
      </c>
      <c r="E5248">
        <v>5047</v>
      </c>
    </row>
    <row r="5249" spans="1:5" x14ac:dyDescent="0.25">
      <c r="A5249">
        <v>4.4205090589334749E+268</v>
      </c>
      <c r="B5249">
        <v>136110.62299599999</v>
      </c>
      <c r="C5249">
        <v>8.5930999999999993E-2</v>
      </c>
      <c r="D5249">
        <v>-65.291347000000002</v>
      </c>
      <c r="E5249">
        <v>5048</v>
      </c>
    </row>
    <row r="5250" spans="1:5" x14ac:dyDescent="0.25">
      <c r="A5250">
        <v>4.4205090589334749E+268</v>
      </c>
      <c r="B5250">
        <v>136045.33165000001</v>
      </c>
      <c r="C5250">
        <v>8.5914000000000004E-2</v>
      </c>
      <c r="D5250">
        <v>-65.291347000000002</v>
      </c>
      <c r="E5250">
        <v>5049</v>
      </c>
    </row>
    <row r="5251" spans="1:5" x14ac:dyDescent="0.25">
      <c r="A5251">
        <v>4.4205090589334749E+268</v>
      </c>
      <c r="B5251">
        <v>135980.04030299999</v>
      </c>
      <c r="C5251">
        <v>8.5897000000000001E-2</v>
      </c>
      <c r="D5251">
        <v>-65.291347000000002</v>
      </c>
      <c r="E5251">
        <v>5050</v>
      </c>
    </row>
    <row r="5252" spans="1:5" x14ac:dyDescent="0.25">
      <c r="A5252">
        <v>4.4205090589334749E+268</v>
      </c>
      <c r="B5252">
        <v>135914.748957</v>
      </c>
      <c r="C5252">
        <v>8.5879999999999998E-2</v>
      </c>
      <c r="D5252">
        <v>-65.291347000000002</v>
      </c>
      <c r="E5252">
        <v>5051</v>
      </c>
    </row>
    <row r="5253" spans="1:5" x14ac:dyDescent="0.25">
      <c r="A5253">
        <v>4.4205090589334749E+268</v>
      </c>
      <c r="B5253">
        <v>135849.45761000001</v>
      </c>
      <c r="C5253">
        <v>8.5862999999999995E-2</v>
      </c>
      <c r="D5253">
        <v>-65.291347000000002</v>
      </c>
      <c r="E5253">
        <v>5052</v>
      </c>
    </row>
    <row r="5254" spans="1:5" x14ac:dyDescent="0.25">
      <c r="A5254">
        <v>4.4205090589334749E+268</v>
      </c>
      <c r="B5254">
        <v>135784.166264</v>
      </c>
      <c r="C5254">
        <v>8.5846000000000006E-2</v>
      </c>
      <c r="D5254">
        <v>-65.291347000000002</v>
      </c>
      <c r="E5254">
        <v>5053</v>
      </c>
    </row>
    <row r="5255" spans="1:5" x14ac:dyDescent="0.25">
      <c r="A5255">
        <v>4.4205090589334749E+268</v>
      </c>
      <c r="B5255">
        <v>135718.87491700001</v>
      </c>
      <c r="C5255">
        <v>8.5829000000000003E-2</v>
      </c>
      <c r="D5255">
        <v>-65.291347000000002</v>
      </c>
      <c r="E5255">
        <v>5054</v>
      </c>
    </row>
    <row r="5256" spans="1:5" x14ac:dyDescent="0.25">
      <c r="A5256">
        <v>4.4205090589334749E+268</v>
      </c>
      <c r="B5256">
        <v>135653.58356999999</v>
      </c>
      <c r="C5256">
        <v>8.5811999999999999E-2</v>
      </c>
      <c r="D5256">
        <v>-65.291347000000002</v>
      </c>
      <c r="E5256">
        <v>5055</v>
      </c>
    </row>
    <row r="5257" spans="1:5" x14ac:dyDescent="0.25">
      <c r="A5257">
        <v>4.4205090589334749E+268</v>
      </c>
      <c r="B5257">
        <v>135588.292224</v>
      </c>
      <c r="C5257">
        <v>8.5794999999999996E-2</v>
      </c>
      <c r="D5257">
        <v>-65.291347000000002</v>
      </c>
      <c r="E5257">
        <v>5056</v>
      </c>
    </row>
    <row r="5258" spans="1:5" x14ac:dyDescent="0.25">
      <c r="A5258">
        <v>4.4205090589334749E+268</v>
      </c>
      <c r="B5258">
        <v>135523.00087700001</v>
      </c>
      <c r="C5258">
        <v>8.5777999999999993E-2</v>
      </c>
      <c r="D5258">
        <v>-65.291347000000002</v>
      </c>
      <c r="E5258">
        <v>5057</v>
      </c>
    </row>
    <row r="5259" spans="1:5" x14ac:dyDescent="0.25">
      <c r="A5259">
        <v>4.4205090589334749E+268</v>
      </c>
      <c r="B5259">
        <v>135457.709531</v>
      </c>
      <c r="C5259">
        <v>8.5761000000000004E-2</v>
      </c>
      <c r="D5259">
        <v>-65.291347000000002</v>
      </c>
      <c r="E5259">
        <v>5058</v>
      </c>
    </row>
    <row r="5260" spans="1:5" x14ac:dyDescent="0.25">
      <c r="A5260">
        <v>4.4205090589334749E+268</v>
      </c>
      <c r="B5260">
        <v>135392.41818400001</v>
      </c>
      <c r="C5260">
        <v>8.5744000000000001E-2</v>
      </c>
      <c r="D5260">
        <v>-65.291347000000002</v>
      </c>
      <c r="E5260">
        <v>5059</v>
      </c>
    </row>
    <row r="5261" spans="1:5" x14ac:dyDescent="0.25">
      <c r="A5261">
        <v>4.4205090589334749E+268</v>
      </c>
      <c r="B5261">
        <v>135327.126838</v>
      </c>
      <c r="C5261">
        <v>8.5726999999999998E-2</v>
      </c>
      <c r="D5261">
        <v>-65.291347000000002</v>
      </c>
      <c r="E5261">
        <v>5060</v>
      </c>
    </row>
    <row r="5262" spans="1:5" x14ac:dyDescent="0.25">
      <c r="A5262">
        <v>4.4205090589334749E+268</v>
      </c>
      <c r="B5262">
        <v>135261.83549100001</v>
      </c>
      <c r="C5262">
        <v>8.5710999999999996E-2</v>
      </c>
      <c r="D5262">
        <v>-65.291347000000002</v>
      </c>
      <c r="E5262">
        <v>5061</v>
      </c>
    </row>
    <row r="5263" spans="1:5" x14ac:dyDescent="0.25">
      <c r="A5263">
        <v>4.4205090589334749E+268</v>
      </c>
      <c r="B5263">
        <v>135196.54414499999</v>
      </c>
      <c r="C5263">
        <v>8.5694000000000006E-2</v>
      </c>
      <c r="D5263">
        <v>-65.291347000000002</v>
      </c>
      <c r="E5263">
        <v>5062</v>
      </c>
    </row>
    <row r="5264" spans="1:5" x14ac:dyDescent="0.25">
      <c r="A5264">
        <v>4.4205090589334749E+268</v>
      </c>
      <c r="B5264">
        <v>135131.252798</v>
      </c>
      <c r="C5264">
        <v>8.5677000000000003E-2</v>
      </c>
      <c r="D5264">
        <v>-65.291347000000002</v>
      </c>
      <c r="E5264">
        <v>5063</v>
      </c>
    </row>
    <row r="5265" spans="1:5" x14ac:dyDescent="0.25">
      <c r="A5265">
        <v>4.4205090589334749E+268</v>
      </c>
      <c r="B5265">
        <v>135065.96145199999</v>
      </c>
      <c r="C5265">
        <v>8.566E-2</v>
      </c>
      <c r="D5265">
        <v>-65.291347000000002</v>
      </c>
      <c r="E5265">
        <v>5064</v>
      </c>
    </row>
    <row r="5266" spans="1:5" x14ac:dyDescent="0.25">
      <c r="A5266">
        <v>4.4205090589334749E+268</v>
      </c>
      <c r="B5266">
        <v>135000.670105</v>
      </c>
      <c r="C5266">
        <v>8.5642999999999997E-2</v>
      </c>
      <c r="D5266">
        <v>-65.291347000000002</v>
      </c>
      <c r="E5266">
        <v>5065</v>
      </c>
    </row>
    <row r="5267" spans="1:5" x14ac:dyDescent="0.25">
      <c r="A5267">
        <v>4.4205090589334749E+268</v>
      </c>
      <c r="B5267">
        <v>134935.37875800001</v>
      </c>
      <c r="C5267">
        <v>8.5625999999999994E-2</v>
      </c>
      <c r="D5267">
        <v>-65.291347000000002</v>
      </c>
      <c r="E5267">
        <v>5066</v>
      </c>
    </row>
    <row r="5268" spans="1:5" x14ac:dyDescent="0.25">
      <c r="A5268">
        <v>4.4205090589334749E+268</v>
      </c>
      <c r="B5268">
        <v>134870.08741199999</v>
      </c>
      <c r="C5268">
        <v>8.5609000000000005E-2</v>
      </c>
      <c r="D5268">
        <v>-65.291347000000002</v>
      </c>
      <c r="E5268">
        <v>5067</v>
      </c>
    </row>
    <row r="5269" spans="1:5" x14ac:dyDescent="0.25">
      <c r="A5269">
        <v>4.4205090589334749E+268</v>
      </c>
      <c r="B5269">
        <v>134804.796065</v>
      </c>
      <c r="C5269">
        <v>8.5593000000000002E-2</v>
      </c>
      <c r="D5269">
        <v>-65.291347000000002</v>
      </c>
      <c r="E5269">
        <v>5068</v>
      </c>
    </row>
    <row r="5270" spans="1:5" x14ac:dyDescent="0.25">
      <c r="A5270">
        <v>4.4205090589334749E+268</v>
      </c>
      <c r="B5270">
        <v>134739.50471899999</v>
      </c>
      <c r="C5270">
        <v>8.5575999999999999E-2</v>
      </c>
      <c r="D5270">
        <v>-65.291347000000002</v>
      </c>
      <c r="E5270">
        <v>5069</v>
      </c>
    </row>
    <row r="5271" spans="1:5" x14ac:dyDescent="0.25">
      <c r="A5271">
        <v>4.4205090589334749E+268</v>
      </c>
      <c r="B5271">
        <v>134674.213372</v>
      </c>
      <c r="C5271">
        <v>8.5558999999999996E-2</v>
      </c>
      <c r="D5271">
        <v>-65.291347000000002</v>
      </c>
      <c r="E5271">
        <v>5070</v>
      </c>
    </row>
    <row r="5272" spans="1:5" x14ac:dyDescent="0.25">
      <c r="A5272">
        <v>4.4205090589334749E+268</v>
      </c>
      <c r="B5272">
        <v>134608.92202599999</v>
      </c>
      <c r="C5272">
        <v>8.5542000000000007E-2</v>
      </c>
      <c r="D5272">
        <v>-65.291347000000002</v>
      </c>
      <c r="E5272">
        <v>5071</v>
      </c>
    </row>
    <row r="5273" spans="1:5" x14ac:dyDescent="0.25">
      <c r="A5273">
        <v>4.4205090589334749E+268</v>
      </c>
      <c r="B5273">
        <v>134543.63067899999</v>
      </c>
      <c r="C5273">
        <v>8.5525000000000004E-2</v>
      </c>
      <c r="D5273">
        <v>-65.291347000000002</v>
      </c>
      <c r="E5273">
        <v>5072</v>
      </c>
    </row>
    <row r="5274" spans="1:5" x14ac:dyDescent="0.25">
      <c r="A5274">
        <v>4.4205090589334749E+268</v>
      </c>
      <c r="B5274">
        <v>134478.33933300001</v>
      </c>
      <c r="C5274">
        <v>8.5508000000000001E-2</v>
      </c>
      <c r="D5274">
        <v>-65.291347000000002</v>
      </c>
      <c r="E5274">
        <v>5073</v>
      </c>
    </row>
    <row r="5275" spans="1:5" x14ac:dyDescent="0.25">
      <c r="A5275">
        <v>4.4205090589334749E+268</v>
      </c>
      <c r="B5275">
        <v>134413.04798599999</v>
      </c>
      <c r="C5275">
        <v>8.5491999999999999E-2</v>
      </c>
      <c r="D5275">
        <v>-65.291347000000002</v>
      </c>
      <c r="E5275">
        <v>5074</v>
      </c>
    </row>
    <row r="5276" spans="1:5" x14ac:dyDescent="0.25">
      <c r="A5276">
        <v>4.4205090589334749E+268</v>
      </c>
      <c r="B5276">
        <v>134347.756639</v>
      </c>
      <c r="C5276">
        <v>8.5474999999999995E-2</v>
      </c>
      <c r="D5276">
        <v>-65.291347000000002</v>
      </c>
      <c r="E5276">
        <v>5075</v>
      </c>
    </row>
    <row r="5277" spans="1:5" x14ac:dyDescent="0.25">
      <c r="A5277">
        <v>4.4205090589334749E+268</v>
      </c>
      <c r="B5277">
        <v>134282.46529299999</v>
      </c>
      <c r="C5277">
        <v>8.5458000000000006E-2</v>
      </c>
      <c r="D5277">
        <v>-65.291347000000002</v>
      </c>
      <c r="E5277">
        <v>5076</v>
      </c>
    </row>
    <row r="5278" spans="1:5" x14ac:dyDescent="0.25">
      <c r="A5278">
        <v>4.4205090589334749E+268</v>
      </c>
      <c r="B5278">
        <v>134217.173946</v>
      </c>
      <c r="C5278">
        <v>8.5441000000000003E-2</v>
      </c>
      <c r="D5278">
        <v>-65.291347000000002</v>
      </c>
      <c r="E5278">
        <v>5077</v>
      </c>
    </row>
    <row r="5279" spans="1:5" x14ac:dyDescent="0.25">
      <c r="A5279">
        <v>4.4205090589334749E+268</v>
      </c>
      <c r="B5279">
        <v>134151.88260000001</v>
      </c>
      <c r="C5279">
        <v>8.5424E-2</v>
      </c>
      <c r="D5279">
        <v>-65.291347000000002</v>
      </c>
      <c r="E5279">
        <v>5078</v>
      </c>
    </row>
    <row r="5280" spans="1:5" x14ac:dyDescent="0.25">
      <c r="A5280">
        <v>4.4205090589334749E+268</v>
      </c>
      <c r="B5280">
        <v>134086.59125299999</v>
      </c>
      <c r="C5280">
        <v>8.5407999999999998E-2</v>
      </c>
      <c r="D5280">
        <v>-65.291347000000002</v>
      </c>
      <c r="E5280">
        <v>5079</v>
      </c>
    </row>
    <row r="5281" spans="1:5" x14ac:dyDescent="0.25">
      <c r="A5281">
        <v>4.4205090589334749E+268</v>
      </c>
      <c r="B5281">
        <v>134021.29990700001</v>
      </c>
      <c r="C5281">
        <v>8.5390999999999995E-2</v>
      </c>
      <c r="D5281">
        <v>-65.291347000000002</v>
      </c>
      <c r="E5281">
        <v>5080</v>
      </c>
    </row>
    <row r="5282" spans="1:5" x14ac:dyDescent="0.25">
      <c r="A5282">
        <v>4.4205090589334749E+268</v>
      </c>
      <c r="B5282">
        <v>133956.00855999999</v>
      </c>
      <c r="C5282">
        <v>8.5374000000000005E-2</v>
      </c>
      <c r="D5282">
        <v>-65.291347000000002</v>
      </c>
      <c r="E5282">
        <v>5081</v>
      </c>
    </row>
    <row r="5283" spans="1:5" x14ac:dyDescent="0.25">
      <c r="A5283">
        <v>4.4205090589334749E+268</v>
      </c>
      <c r="B5283">
        <v>133890.717214</v>
      </c>
      <c r="C5283">
        <v>8.5357000000000002E-2</v>
      </c>
      <c r="D5283">
        <v>-65.291347000000002</v>
      </c>
      <c r="E5283">
        <v>5082</v>
      </c>
    </row>
    <row r="5284" spans="1:5" x14ac:dyDescent="0.25">
      <c r="A5284">
        <v>4.4205090589334749E+268</v>
      </c>
      <c r="B5284">
        <v>133825.42586700001</v>
      </c>
      <c r="C5284">
        <v>8.5341E-2</v>
      </c>
      <c r="D5284">
        <v>-65.291347000000002</v>
      </c>
      <c r="E5284">
        <v>5083</v>
      </c>
    </row>
    <row r="5285" spans="1:5" x14ac:dyDescent="0.25">
      <c r="A5285">
        <v>4.4205090589334749E+268</v>
      </c>
      <c r="B5285">
        <v>133760.13451999999</v>
      </c>
      <c r="C5285">
        <v>8.5323999999999997E-2</v>
      </c>
      <c r="D5285">
        <v>-65.291347000000002</v>
      </c>
      <c r="E5285">
        <v>5084</v>
      </c>
    </row>
    <row r="5286" spans="1:5" x14ac:dyDescent="0.25">
      <c r="A5286">
        <v>4.4205090589334749E+268</v>
      </c>
      <c r="B5286">
        <v>133694.84317400001</v>
      </c>
      <c r="C5286">
        <v>8.5306999999999994E-2</v>
      </c>
      <c r="D5286">
        <v>-65.291347000000002</v>
      </c>
      <c r="E5286">
        <v>5085</v>
      </c>
    </row>
    <row r="5287" spans="1:5" x14ac:dyDescent="0.25">
      <c r="A5287">
        <v>4.4205090589334749E+268</v>
      </c>
      <c r="B5287">
        <v>133629.55182699999</v>
      </c>
      <c r="C5287">
        <v>8.5290000000000005E-2</v>
      </c>
      <c r="D5287">
        <v>-65.291347000000002</v>
      </c>
      <c r="E5287">
        <v>5086</v>
      </c>
    </row>
    <row r="5288" spans="1:5" x14ac:dyDescent="0.25">
      <c r="A5288">
        <v>4.4205090589334749E+268</v>
      </c>
      <c r="B5288">
        <v>133564.260481</v>
      </c>
      <c r="C5288">
        <v>8.5274000000000003E-2</v>
      </c>
      <c r="D5288">
        <v>-65.291347000000002</v>
      </c>
      <c r="E5288">
        <v>5087</v>
      </c>
    </row>
    <row r="5289" spans="1:5" x14ac:dyDescent="0.25">
      <c r="A5289">
        <v>4.4205090589334749E+268</v>
      </c>
      <c r="B5289">
        <v>133498.96913400001</v>
      </c>
      <c r="C5289">
        <v>8.5256999999999999E-2</v>
      </c>
      <c r="D5289">
        <v>-65.291347000000002</v>
      </c>
      <c r="E5289">
        <v>5088</v>
      </c>
    </row>
    <row r="5290" spans="1:5" x14ac:dyDescent="0.25">
      <c r="A5290">
        <v>4.4205090589334749E+268</v>
      </c>
      <c r="B5290">
        <v>133433.677788</v>
      </c>
      <c r="C5290">
        <v>8.5239999999999996E-2</v>
      </c>
      <c r="D5290">
        <v>-65.291347000000002</v>
      </c>
      <c r="E5290">
        <v>5089</v>
      </c>
    </row>
    <row r="5291" spans="1:5" x14ac:dyDescent="0.25">
      <c r="A5291">
        <v>4.4205090589334749E+268</v>
      </c>
      <c r="B5291">
        <v>133368.38644100001</v>
      </c>
      <c r="C5291">
        <v>8.5223999999999994E-2</v>
      </c>
      <c r="D5291">
        <v>-65.291347000000002</v>
      </c>
      <c r="E5291">
        <v>5090</v>
      </c>
    </row>
    <row r="5292" spans="1:5" x14ac:dyDescent="0.25">
      <c r="A5292">
        <v>4.4205090589334749E+268</v>
      </c>
      <c r="B5292">
        <v>133303.095095</v>
      </c>
      <c r="C5292">
        <v>8.5207000000000005E-2</v>
      </c>
      <c r="D5292">
        <v>-65.291347000000002</v>
      </c>
      <c r="E5292">
        <v>5091</v>
      </c>
    </row>
    <row r="5293" spans="1:5" x14ac:dyDescent="0.25">
      <c r="A5293">
        <v>4.4205090589334749E+268</v>
      </c>
      <c r="B5293">
        <v>133237.80374800001</v>
      </c>
      <c r="C5293">
        <v>8.5190000000000002E-2</v>
      </c>
      <c r="D5293">
        <v>-65.291347000000002</v>
      </c>
      <c r="E5293">
        <v>5092</v>
      </c>
    </row>
    <row r="5294" spans="1:5" x14ac:dyDescent="0.25">
      <c r="A5294">
        <v>4.4205090589334749E+268</v>
      </c>
      <c r="B5294">
        <v>133172.51240199999</v>
      </c>
      <c r="C5294">
        <v>8.5174E-2</v>
      </c>
      <c r="D5294">
        <v>-65.291347000000002</v>
      </c>
      <c r="E5294">
        <v>5093</v>
      </c>
    </row>
    <row r="5295" spans="1:5" x14ac:dyDescent="0.25">
      <c r="A5295">
        <v>4.4205090589334749E+268</v>
      </c>
      <c r="B5295">
        <v>133107.221055</v>
      </c>
      <c r="C5295">
        <v>8.5156999999999997E-2</v>
      </c>
      <c r="D5295">
        <v>-65.291347000000002</v>
      </c>
      <c r="E5295">
        <v>5094</v>
      </c>
    </row>
    <row r="5296" spans="1:5" x14ac:dyDescent="0.25">
      <c r="A5296">
        <v>4.4205090589334749E+268</v>
      </c>
      <c r="B5296">
        <v>133041.92970800001</v>
      </c>
      <c r="C5296">
        <v>8.5139999999999993E-2</v>
      </c>
      <c r="D5296">
        <v>-65.291347000000002</v>
      </c>
      <c r="E5296">
        <v>5095</v>
      </c>
    </row>
    <row r="5297" spans="1:5" x14ac:dyDescent="0.25">
      <c r="A5297">
        <v>4.4205090589334749E+268</v>
      </c>
      <c r="B5297">
        <v>132976.638362</v>
      </c>
      <c r="C5297">
        <v>8.5124000000000005E-2</v>
      </c>
      <c r="D5297">
        <v>-65.291347000000002</v>
      </c>
      <c r="E5297">
        <v>5096</v>
      </c>
    </row>
    <row r="5298" spans="1:5" x14ac:dyDescent="0.25">
      <c r="A5298">
        <v>4.4205090589334749E+268</v>
      </c>
      <c r="B5298">
        <v>132911.34701500001</v>
      </c>
      <c r="C5298">
        <v>8.5107000000000002E-2</v>
      </c>
      <c r="D5298">
        <v>-65.291347000000002</v>
      </c>
      <c r="E5298">
        <v>5097</v>
      </c>
    </row>
    <row r="5299" spans="1:5" x14ac:dyDescent="0.25">
      <c r="A5299">
        <v>4.4205090589334749E+268</v>
      </c>
      <c r="B5299">
        <v>132846.05566899999</v>
      </c>
      <c r="C5299">
        <v>8.5089999999999999E-2</v>
      </c>
      <c r="D5299">
        <v>-65.291347000000002</v>
      </c>
      <c r="E5299">
        <v>5098</v>
      </c>
    </row>
    <row r="5300" spans="1:5" x14ac:dyDescent="0.25">
      <c r="A5300">
        <v>4.4205090589334749E+268</v>
      </c>
      <c r="B5300">
        <v>132780.764322</v>
      </c>
      <c r="C5300">
        <v>8.5073999999999997E-2</v>
      </c>
      <c r="D5300">
        <v>-65.291347000000002</v>
      </c>
      <c r="E5300">
        <v>5099</v>
      </c>
    </row>
    <row r="5301" spans="1:5" x14ac:dyDescent="0.25">
      <c r="A5301">
        <v>4.4205090589334749E+268</v>
      </c>
      <c r="B5301">
        <v>132715.47297599999</v>
      </c>
      <c r="C5301">
        <v>8.5056999999999994E-2</v>
      </c>
      <c r="D5301">
        <v>-65.291347000000002</v>
      </c>
      <c r="E5301">
        <v>5100</v>
      </c>
    </row>
    <row r="5302" spans="1:5" x14ac:dyDescent="0.25">
      <c r="A5302">
        <v>4.4205090589334749E+268</v>
      </c>
      <c r="B5302">
        <v>132650.181629</v>
      </c>
      <c r="C5302">
        <v>8.5040000000000004E-2</v>
      </c>
      <c r="D5302">
        <v>-65.291347000000002</v>
      </c>
      <c r="E5302">
        <v>5101</v>
      </c>
    </row>
    <row r="5303" spans="1:5" x14ac:dyDescent="0.25">
      <c r="A5303">
        <v>4.4205090589334749E+268</v>
      </c>
      <c r="B5303">
        <v>132584.89028299999</v>
      </c>
      <c r="C5303">
        <v>8.5024000000000002E-2</v>
      </c>
      <c r="D5303">
        <v>-65.291347000000002</v>
      </c>
      <c r="E5303">
        <v>5102</v>
      </c>
    </row>
    <row r="5304" spans="1:5" x14ac:dyDescent="0.25">
      <c r="A5304">
        <v>4.4205090589334749E+268</v>
      </c>
      <c r="B5304">
        <v>132519.59893599999</v>
      </c>
      <c r="C5304">
        <v>8.5006999999999999E-2</v>
      </c>
      <c r="D5304">
        <v>-65.291347000000002</v>
      </c>
      <c r="E5304">
        <v>5103</v>
      </c>
    </row>
    <row r="5305" spans="1:5" x14ac:dyDescent="0.25">
      <c r="A5305">
        <v>4.4205090589334749E+268</v>
      </c>
      <c r="B5305">
        <v>132454.307589</v>
      </c>
      <c r="C5305">
        <v>8.4990999999999997E-2</v>
      </c>
      <c r="D5305">
        <v>-65.291347000000002</v>
      </c>
      <c r="E5305">
        <v>5104</v>
      </c>
    </row>
    <row r="5306" spans="1:5" x14ac:dyDescent="0.25">
      <c r="A5306">
        <v>4.4205090589334749E+268</v>
      </c>
      <c r="B5306">
        <v>132389.01624299999</v>
      </c>
      <c r="C5306">
        <v>8.4973999999999994E-2</v>
      </c>
      <c r="D5306">
        <v>-65.291347000000002</v>
      </c>
      <c r="E5306">
        <v>5105</v>
      </c>
    </row>
    <row r="5307" spans="1:5" x14ac:dyDescent="0.25">
      <c r="A5307">
        <v>4.4205090589334749E+268</v>
      </c>
      <c r="B5307">
        <v>132323.724896</v>
      </c>
      <c r="C5307">
        <v>8.4957000000000005E-2</v>
      </c>
      <c r="D5307">
        <v>-65.291347000000002</v>
      </c>
      <c r="E5307">
        <v>5106</v>
      </c>
    </row>
    <row r="5308" spans="1:5" x14ac:dyDescent="0.25">
      <c r="A5308">
        <v>4.4205090589334749E+268</v>
      </c>
      <c r="B5308">
        <v>132258.43354999999</v>
      </c>
      <c r="C5308">
        <v>8.4941000000000003E-2</v>
      </c>
      <c r="D5308">
        <v>-65.291347000000002</v>
      </c>
      <c r="E5308">
        <v>5107</v>
      </c>
    </row>
    <row r="5309" spans="1:5" x14ac:dyDescent="0.25">
      <c r="A5309">
        <v>4.4205090589334749E+268</v>
      </c>
      <c r="B5309">
        <v>132193.142203</v>
      </c>
      <c r="C5309">
        <v>8.4923999999999999E-2</v>
      </c>
      <c r="D5309">
        <v>-65.291347000000002</v>
      </c>
      <c r="E5309">
        <v>5108</v>
      </c>
    </row>
    <row r="5310" spans="1:5" x14ac:dyDescent="0.25">
      <c r="A5310">
        <v>4.4205090589334749E+268</v>
      </c>
      <c r="B5310">
        <v>132127.85085700001</v>
      </c>
      <c r="C5310">
        <v>8.4907999999999997E-2</v>
      </c>
      <c r="D5310">
        <v>-65.291347000000002</v>
      </c>
      <c r="E5310">
        <v>5109</v>
      </c>
    </row>
    <row r="5311" spans="1:5" x14ac:dyDescent="0.25">
      <c r="A5311">
        <v>4.4205090589334749E+268</v>
      </c>
      <c r="B5311">
        <v>132062.55950999999</v>
      </c>
      <c r="C5311">
        <v>8.4890999999999994E-2</v>
      </c>
      <c r="D5311">
        <v>-65.291347000000002</v>
      </c>
      <c r="E5311">
        <v>5110</v>
      </c>
    </row>
    <row r="5312" spans="1:5" x14ac:dyDescent="0.25">
      <c r="A5312">
        <v>4.4205090589334749E+268</v>
      </c>
      <c r="B5312">
        <v>131997.26816400001</v>
      </c>
      <c r="C5312">
        <v>8.4874000000000005E-2</v>
      </c>
      <c r="D5312">
        <v>-65.291347000000002</v>
      </c>
      <c r="E5312">
        <v>5111</v>
      </c>
    </row>
    <row r="5313" spans="1:5" x14ac:dyDescent="0.25">
      <c r="A5313">
        <v>4.4205090589334749E+268</v>
      </c>
      <c r="B5313">
        <v>131931.97681699999</v>
      </c>
      <c r="C5313">
        <v>8.4858000000000003E-2</v>
      </c>
      <c r="D5313">
        <v>-65.291347000000002</v>
      </c>
      <c r="E5313">
        <v>5112</v>
      </c>
    </row>
    <row r="5314" spans="1:5" x14ac:dyDescent="0.25">
      <c r="A5314">
        <v>4.4205090589334749E+268</v>
      </c>
      <c r="B5314">
        <v>131866.68547</v>
      </c>
      <c r="C5314">
        <v>8.4841E-2</v>
      </c>
      <c r="D5314">
        <v>-65.291347000000002</v>
      </c>
      <c r="E5314">
        <v>5113</v>
      </c>
    </row>
    <row r="5315" spans="1:5" x14ac:dyDescent="0.25">
      <c r="A5315">
        <v>4.4205090589334749E+268</v>
      </c>
      <c r="B5315">
        <v>131801.39412400001</v>
      </c>
      <c r="C5315">
        <v>8.4824999999999998E-2</v>
      </c>
      <c r="D5315">
        <v>-65.291347000000002</v>
      </c>
      <c r="E5315">
        <v>5114</v>
      </c>
    </row>
    <row r="5316" spans="1:5" x14ac:dyDescent="0.25">
      <c r="A5316">
        <v>4.4205090589334749E+268</v>
      </c>
      <c r="B5316">
        <v>131736.10277699999</v>
      </c>
      <c r="C5316">
        <v>8.4807999999999995E-2</v>
      </c>
      <c r="D5316">
        <v>-65.291347000000002</v>
      </c>
      <c r="E5316">
        <v>5115</v>
      </c>
    </row>
    <row r="5317" spans="1:5" x14ac:dyDescent="0.25">
      <c r="A5317">
        <v>4.4205090589334749E+268</v>
      </c>
      <c r="B5317">
        <v>131670.81143100001</v>
      </c>
      <c r="C5317">
        <v>8.4792000000000006E-2</v>
      </c>
      <c r="D5317">
        <v>-65.291347000000002</v>
      </c>
      <c r="E5317">
        <v>5116</v>
      </c>
    </row>
    <row r="5318" spans="1:5" x14ac:dyDescent="0.25">
      <c r="A5318">
        <v>4.4205090589334749E+268</v>
      </c>
      <c r="B5318">
        <v>131605.52008399999</v>
      </c>
      <c r="C5318">
        <v>8.4775000000000003E-2</v>
      </c>
      <c r="D5318">
        <v>-65.291347000000002</v>
      </c>
      <c r="E5318">
        <v>5117</v>
      </c>
    </row>
    <row r="5319" spans="1:5" x14ac:dyDescent="0.25">
      <c r="A5319">
        <v>4.4205090589334749E+268</v>
      </c>
      <c r="B5319">
        <v>131540.22873800001</v>
      </c>
      <c r="C5319">
        <v>8.4759000000000001E-2</v>
      </c>
      <c r="D5319">
        <v>-65.291347000000002</v>
      </c>
      <c r="E5319">
        <v>5118</v>
      </c>
    </row>
    <row r="5320" spans="1:5" x14ac:dyDescent="0.25">
      <c r="A5320">
        <v>4.4205090589334749E+268</v>
      </c>
      <c r="B5320">
        <v>131474.93739100001</v>
      </c>
      <c r="C5320">
        <v>8.4741999999999998E-2</v>
      </c>
      <c r="D5320">
        <v>-65.291347000000002</v>
      </c>
      <c r="E5320">
        <v>5119</v>
      </c>
    </row>
    <row r="5321" spans="1:5" x14ac:dyDescent="0.25">
      <c r="A5321">
        <v>4.4205090589334749E+268</v>
      </c>
      <c r="B5321">
        <v>131409.646045</v>
      </c>
      <c r="C5321">
        <v>8.4725999999999996E-2</v>
      </c>
      <c r="D5321">
        <v>-65.291347000000002</v>
      </c>
      <c r="E5321">
        <v>5120</v>
      </c>
    </row>
    <row r="5322" spans="1:5" x14ac:dyDescent="0.25">
      <c r="A5322">
        <v>4.4205090589334749E+268</v>
      </c>
      <c r="B5322">
        <v>131344.35469800001</v>
      </c>
      <c r="C5322">
        <v>8.4709000000000007E-2</v>
      </c>
      <c r="D5322">
        <v>-65.291347000000002</v>
      </c>
      <c r="E5322">
        <v>5121</v>
      </c>
    </row>
    <row r="5323" spans="1:5" x14ac:dyDescent="0.25">
      <c r="A5323">
        <v>4.4205090589334749E+268</v>
      </c>
      <c r="B5323">
        <v>131279.063352</v>
      </c>
      <c r="C5323">
        <v>8.4693000000000004E-2</v>
      </c>
      <c r="D5323">
        <v>-65.291347000000002</v>
      </c>
      <c r="E5323">
        <v>5122</v>
      </c>
    </row>
    <row r="5324" spans="1:5" x14ac:dyDescent="0.25">
      <c r="A5324">
        <v>4.4205090589334749E+268</v>
      </c>
      <c r="B5324">
        <v>131213.77200500001</v>
      </c>
      <c r="C5324">
        <v>8.4676000000000001E-2</v>
      </c>
      <c r="D5324">
        <v>-65.291347000000002</v>
      </c>
      <c r="E5324">
        <v>5123</v>
      </c>
    </row>
    <row r="5325" spans="1:5" x14ac:dyDescent="0.25">
      <c r="A5325">
        <v>4.4205090589334749E+268</v>
      </c>
      <c r="B5325">
        <v>131148.48065799999</v>
      </c>
      <c r="C5325">
        <v>8.4659999999999999E-2</v>
      </c>
      <c r="D5325">
        <v>-65.291347000000002</v>
      </c>
      <c r="E5325">
        <v>5124</v>
      </c>
    </row>
    <row r="5326" spans="1:5" x14ac:dyDescent="0.25">
      <c r="A5326">
        <v>4.4205090589334749E+268</v>
      </c>
      <c r="B5326">
        <v>131083.189312</v>
      </c>
      <c r="C5326">
        <v>8.4642999999999996E-2</v>
      </c>
      <c r="D5326">
        <v>-65.291347000000002</v>
      </c>
      <c r="E5326">
        <v>5125</v>
      </c>
    </row>
    <row r="5327" spans="1:5" x14ac:dyDescent="0.25">
      <c r="A5327">
        <v>4.4205090589334749E+268</v>
      </c>
      <c r="B5327">
        <v>131017.897965</v>
      </c>
      <c r="C5327">
        <v>8.4626999999999994E-2</v>
      </c>
      <c r="D5327">
        <v>-65.291347000000002</v>
      </c>
      <c r="E5327">
        <v>5126</v>
      </c>
    </row>
    <row r="5328" spans="1:5" x14ac:dyDescent="0.25">
      <c r="A5328">
        <v>4.4205090589334749E+268</v>
      </c>
      <c r="B5328">
        <v>130952.606619</v>
      </c>
      <c r="C5328">
        <v>8.4610000000000005E-2</v>
      </c>
      <c r="D5328">
        <v>-65.291347000000002</v>
      </c>
      <c r="E5328">
        <v>5127</v>
      </c>
    </row>
    <row r="5329" spans="1:5" x14ac:dyDescent="0.25">
      <c r="A5329">
        <v>4.4205090589334749E+268</v>
      </c>
      <c r="B5329">
        <v>130887.31527200001</v>
      </c>
      <c r="C5329">
        <v>8.4594000000000003E-2</v>
      </c>
      <c r="D5329">
        <v>-65.291347000000002</v>
      </c>
      <c r="E5329">
        <v>5128</v>
      </c>
    </row>
    <row r="5330" spans="1:5" x14ac:dyDescent="0.25">
      <c r="A5330">
        <v>4.4205090589334749E+268</v>
      </c>
      <c r="B5330">
        <v>130822.02392599999</v>
      </c>
      <c r="C5330">
        <v>8.4576999999999999E-2</v>
      </c>
      <c r="D5330">
        <v>-65.291347000000002</v>
      </c>
      <c r="E5330">
        <v>5129</v>
      </c>
    </row>
    <row r="5331" spans="1:5" x14ac:dyDescent="0.25">
      <c r="A5331">
        <v>4.4205090589334749E+268</v>
      </c>
      <c r="B5331">
        <v>130756.732579</v>
      </c>
      <c r="C5331">
        <v>8.4560999999999997E-2</v>
      </c>
      <c r="D5331">
        <v>-65.291347000000002</v>
      </c>
      <c r="E5331">
        <v>5130</v>
      </c>
    </row>
    <row r="5332" spans="1:5" x14ac:dyDescent="0.25">
      <c r="A5332">
        <v>4.4205090589334749E+268</v>
      </c>
      <c r="B5332">
        <v>130691.44123300001</v>
      </c>
      <c r="C5332">
        <v>8.4544999999999995E-2</v>
      </c>
      <c r="D5332">
        <v>-65.291347000000002</v>
      </c>
      <c r="E5332">
        <v>5131</v>
      </c>
    </row>
    <row r="5333" spans="1:5" x14ac:dyDescent="0.25">
      <c r="A5333">
        <v>4.4205090589334749E+268</v>
      </c>
      <c r="B5333">
        <v>130626.149886</v>
      </c>
      <c r="C5333">
        <v>8.4528000000000006E-2</v>
      </c>
      <c r="D5333">
        <v>-65.291347000000002</v>
      </c>
      <c r="E5333">
        <v>5132</v>
      </c>
    </row>
    <row r="5334" spans="1:5" x14ac:dyDescent="0.25">
      <c r="A5334">
        <v>4.4205090589334749E+268</v>
      </c>
      <c r="B5334">
        <v>130560.85853899999</v>
      </c>
      <c r="C5334">
        <v>8.4512000000000004E-2</v>
      </c>
      <c r="D5334">
        <v>-65.291347000000002</v>
      </c>
      <c r="E5334">
        <v>5133</v>
      </c>
    </row>
    <row r="5335" spans="1:5" x14ac:dyDescent="0.25">
      <c r="A5335">
        <v>4.4205090589334749E+268</v>
      </c>
      <c r="B5335">
        <v>130495.567193</v>
      </c>
      <c r="C5335">
        <v>8.4495000000000001E-2</v>
      </c>
      <c r="D5335">
        <v>-65.291347000000002</v>
      </c>
      <c r="E5335">
        <v>5134</v>
      </c>
    </row>
    <row r="5336" spans="1:5" x14ac:dyDescent="0.25">
      <c r="A5336">
        <v>4.4205090589334749E+268</v>
      </c>
      <c r="B5336">
        <v>130430.275846</v>
      </c>
      <c r="C5336">
        <v>8.4478999999999999E-2</v>
      </c>
      <c r="D5336">
        <v>-65.291347000000002</v>
      </c>
      <c r="E5336">
        <v>5135</v>
      </c>
    </row>
    <row r="5337" spans="1:5" x14ac:dyDescent="0.25">
      <c r="A5337">
        <v>4.4205090589334749E+268</v>
      </c>
      <c r="B5337">
        <v>130364.98450000001</v>
      </c>
      <c r="C5337">
        <v>8.4461999999999995E-2</v>
      </c>
      <c r="D5337">
        <v>-65.291347000000002</v>
      </c>
      <c r="E5337">
        <v>5136</v>
      </c>
    </row>
    <row r="5338" spans="1:5" x14ac:dyDescent="0.25">
      <c r="A5338">
        <v>4.4205090589334749E+268</v>
      </c>
      <c r="B5338">
        <v>130299.693153</v>
      </c>
      <c r="C5338">
        <v>8.4445999999999993E-2</v>
      </c>
      <c r="D5338">
        <v>-65.291347000000002</v>
      </c>
      <c r="E5338">
        <v>5137</v>
      </c>
    </row>
    <row r="5339" spans="1:5" x14ac:dyDescent="0.25">
      <c r="A5339">
        <v>4.4205090589334749E+268</v>
      </c>
      <c r="B5339">
        <v>130234.401807</v>
      </c>
      <c r="C5339">
        <v>8.4430000000000005E-2</v>
      </c>
      <c r="D5339">
        <v>-65.291347000000002</v>
      </c>
      <c r="E5339">
        <v>5138</v>
      </c>
    </row>
    <row r="5340" spans="1:5" x14ac:dyDescent="0.25">
      <c r="A5340">
        <v>4.4205090589334749E+268</v>
      </c>
      <c r="B5340">
        <v>130169.11046</v>
      </c>
      <c r="C5340">
        <v>8.4413000000000002E-2</v>
      </c>
      <c r="D5340">
        <v>-65.291347000000002</v>
      </c>
      <c r="E5340">
        <v>5139</v>
      </c>
    </row>
    <row r="5341" spans="1:5" x14ac:dyDescent="0.25">
      <c r="A5341">
        <v>4.4205090589334749E+268</v>
      </c>
      <c r="B5341">
        <v>130103.819114</v>
      </c>
      <c r="C5341">
        <v>8.4397E-2</v>
      </c>
      <c r="D5341">
        <v>-65.291347000000002</v>
      </c>
      <c r="E5341">
        <v>5140</v>
      </c>
    </row>
    <row r="5342" spans="1:5" x14ac:dyDescent="0.25">
      <c r="A5342">
        <v>4.4205090589334749E+268</v>
      </c>
      <c r="B5342">
        <v>130038.52776700001</v>
      </c>
      <c r="C5342">
        <v>8.4380999999999998E-2</v>
      </c>
      <c r="D5342">
        <v>-65.291347000000002</v>
      </c>
      <c r="E5342">
        <v>5141</v>
      </c>
    </row>
    <row r="5343" spans="1:5" x14ac:dyDescent="0.25">
      <c r="A5343">
        <v>4.4205090589334749E+268</v>
      </c>
      <c r="B5343">
        <v>129973.23642099999</v>
      </c>
      <c r="C5343">
        <v>8.4363999999999995E-2</v>
      </c>
      <c r="D5343">
        <v>-65.291347000000002</v>
      </c>
      <c r="E5343">
        <v>5142</v>
      </c>
    </row>
    <row r="5344" spans="1:5" x14ac:dyDescent="0.25">
      <c r="A5344">
        <v>4.4205090589334749E+268</v>
      </c>
      <c r="B5344">
        <v>129907.945074</v>
      </c>
      <c r="C5344">
        <v>8.4348000000000006E-2</v>
      </c>
      <c r="D5344">
        <v>-65.291347000000002</v>
      </c>
      <c r="E5344">
        <v>5143</v>
      </c>
    </row>
    <row r="5345" spans="1:5" x14ac:dyDescent="0.25">
      <c r="A5345">
        <v>4.4205090589334749E+268</v>
      </c>
      <c r="B5345">
        <v>129842.653727</v>
      </c>
      <c r="C5345">
        <v>8.4331000000000003E-2</v>
      </c>
      <c r="D5345">
        <v>-65.291347000000002</v>
      </c>
      <c r="E5345">
        <v>5144</v>
      </c>
    </row>
    <row r="5346" spans="1:5" x14ac:dyDescent="0.25">
      <c r="A5346">
        <v>4.4205090589334749E+268</v>
      </c>
      <c r="B5346">
        <v>129777.362381</v>
      </c>
      <c r="C5346">
        <v>8.4315000000000001E-2</v>
      </c>
      <c r="D5346">
        <v>-65.291347000000002</v>
      </c>
      <c r="E5346">
        <v>5145</v>
      </c>
    </row>
    <row r="5347" spans="1:5" x14ac:dyDescent="0.25">
      <c r="A5347">
        <v>4.4205090589334749E+268</v>
      </c>
      <c r="B5347">
        <v>129712.07103399999</v>
      </c>
      <c r="C5347">
        <v>8.4298999999999999E-2</v>
      </c>
      <c r="D5347">
        <v>-65.291347000000002</v>
      </c>
      <c r="E5347">
        <v>5146</v>
      </c>
    </row>
    <row r="5348" spans="1:5" x14ac:dyDescent="0.25">
      <c r="A5348">
        <v>4.4205090589334749E+268</v>
      </c>
      <c r="B5348">
        <v>129646.779688</v>
      </c>
      <c r="C5348">
        <v>8.4281999999999996E-2</v>
      </c>
      <c r="D5348">
        <v>-65.291347000000002</v>
      </c>
      <c r="E5348">
        <v>5147</v>
      </c>
    </row>
    <row r="5349" spans="1:5" x14ac:dyDescent="0.25">
      <c r="A5349">
        <v>4.4205090589334749E+268</v>
      </c>
      <c r="B5349">
        <v>129581.488341</v>
      </c>
      <c r="C5349">
        <v>8.4265999999999994E-2</v>
      </c>
      <c r="D5349">
        <v>-65.291347000000002</v>
      </c>
      <c r="E5349">
        <v>5148</v>
      </c>
    </row>
    <row r="5350" spans="1:5" x14ac:dyDescent="0.25">
      <c r="A5350">
        <v>4.4205090589334749E+268</v>
      </c>
      <c r="B5350">
        <v>129516.19699500001</v>
      </c>
      <c r="C5350">
        <v>8.4250000000000005E-2</v>
      </c>
      <c r="D5350">
        <v>-65.291347000000002</v>
      </c>
      <c r="E5350">
        <v>5149</v>
      </c>
    </row>
    <row r="5351" spans="1:5" x14ac:dyDescent="0.25">
      <c r="A5351">
        <v>4.4205090589334749E+268</v>
      </c>
      <c r="B5351">
        <v>129450.905648</v>
      </c>
      <c r="C5351">
        <v>8.4233000000000002E-2</v>
      </c>
      <c r="D5351">
        <v>-65.291347000000002</v>
      </c>
      <c r="E5351">
        <v>5150</v>
      </c>
    </row>
    <row r="5352" spans="1:5" x14ac:dyDescent="0.25">
      <c r="A5352">
        <v>4.4205090589334749E+268</v>
      </c>
      <c r="B5352">
        <v>129385.614302</v>
      </c>
      <c r="C5352">
        <v>8.4217E-2</v>
      </c>
      <c r="D5352">
        <v>-65.291347000000002</v>
      </c>
      <c r="E5352">
        <v>5151</v>
      </c>
    </row>
    <row r="5353" spans="1:5" x14ac:dyDescent="0.25">
      <c r="A5353">
        <v>4.4205090589334749E+268</v>
      </c>
      <c r="B5353">
        <v>129320.322955</v>
      </c>
      <c r="C5353">
        <v>8.4200999999999998E-2</v>
      </c>
      <c r="D5353">
        <v>-65.291347000000002</v>
      </c>
      <c r="E5353">
        <v>5152</v>
      </c>
    </row>
    <row r="5354" spans="1:5" x14ac:dyDescent="0.25">
      <c r="A5354">
        <v>4.4205090589334749E+268</v>
      </c>
      <c r="B5354">
        <v>129255.031608</v>
      </c>
      <c r="C5354">
        <v>8.4184999999999996E-2</v>
      </c>
      <c r="D5354">
        <v>-65.291347000000002</v>
      </c>
      <c r="E5354">
        <v>5153</v>
      </c>
    </row>
    <row r="5355" spans="1:5" x14ac:dyDescent="0.25">
      <c r="A5355">
        <v>4.4205090589334749E+268</v>
      </c>
      <c r="B5355">
        <v>129189.74026200001</v>
      </c>
      <c r="C5355">
        <v>8.4168000000000007E-2</v>
      </c>
      <c r="D5355">
        <v>-65.291347000000002</v>
      </c>
      <c r="E5355">
        <v>5154</v>
      </c>
    </row>
    <row r="5356" spans="1:5" x14ac:dyDescent="0.25">
      <c r="A5356">
        <v>4.4205090589334749E+268</v>
      </c>
      <c r="B5356">
        <v>129124.448915</v>
      </c>
      <c r="C5356">
        <v>8.4152000000000005E-2</v>
      </c>
      <c r="D5356">
        <v>-65.291347000000002</v>
      </c>
      <c r="E5356">
        <v>5155</v>
      </c>
    </row>
    <row r="5357" spans="1:5" x14ac:dyDescent="0.25">
      <c r="A5357">
        <v>4.4205090589334749E+268</v>
      </c>
      <c r="B5357">
        <v>129059.157569</v>
      </c>
      <c r="C5357">
        <v>8.4136000000000002E-2</v>
      </c>
      <c r="D5357">
        <v>-65.291347000000002</v>
      </c>
      <c r="E5357">
        <v>5156</v>
      </c>
    </row>
    <row r="5358" spans="1:5" x14ac:dyDescent="0.25">
      <c r="A5358">
        <v>4.4205090589334749E+268</v>
      </c>
      <c r="B5358">
        <v>128993.866222</v>
      </c>
      <c r="C5358">
        <v>8.4118999999999999E-2</v>
      </c>
      <c r="D5358">
        <v>-65.291347000000002</v>
      </c>
      <c r="E5358">
        <v>5157</v>
      </c>
    </row>
    <row r="5359" spans="1:5" x14ac:dyDescent="0.25">
      <c r="A5359">
        <v>4.4205090589334749E+268</v>
      </c>
      <c r="B5359">
        <v>128928.574876</v>
      </c>
      <c r="C5359">
        <v>8.4102999999999997E-2</v>
      </c>
      <c r="D5359">
        <v>-65.291347000000002</v>
      </c>
      <c r="E5359">
        <v>5158</v>
      </c>
    </row>
    <row r="5360" spans="1:5" x14ac:dyDescent="0.25">
      <c r="A5360">
        <v>4.4205090589334749E+268</v>
      </c>
      <c r="B5360">
        <v>128863.28352899999</v>
      </c>
      <c r="C5360">
        <v>8.4086999999999995E-2</v>
      </c>
      <c r="D5360">
        <v>-65.291347000000002</v>
      </c>
      <c r="E5360">
        <v>5159</v>
      </c>
    </row>
    <row r="5361" spans="1:5" x14ac:dyDescent="0.25">
      <c r="A5361">
        <v>4.4205090589334749E+268</v>
      </c>
      <c r="B5361">
        <v>128797.99218299999</v>
      </c>
      <c r="C5361">
        <v>8.4071000000000007E-2</v>
      </c>
      <c r="D5361">
        <v>-65.291347000000002</v>
      </c>
      <c r="E5361">
        <v>5160</v>
      </c>
    </row>
    <row r="5362" spans="1:5" x14ac:dyDescent="0.25">
      <c r="A5362">
        <v>4.4205090589334749E+268</v>
      </c>
      <c r="B5362">
        <v>128732.700836</v>
      </c>
      <c r="C5362">
        <v>8.4054000000000004E-2</v>
      </c>
      <c r="D5362">
        <v>-65.291347000000002</v>
      </c>
      <c r="E5362">
        <v>5161</v>
      </c>
    </row>
    <row r="5363" spans="1:5" x14ac:dyDescent="0.25">
      <c r="A5363">
        <v>4.4205090589334749E+268</v>
      </c>
      <c r="B5363">
        <v>128667.409489</v>
      </c>
      <c r="C5363">
        <v>8.4038000000000002E-2</v>
      </c>
      <c r="D5363">
        <v>-65.291347000000002</v>
      </c>
      <c r="E5363">
        <v>5162</v>
      </c>
    </row>
    <row r="5364" spans="1:5" x14ac:dyDescent="0.25">
      <c r="A5364">
        <v>4.4205090589334749E+268</v>
      </c>
      <c r="B5364">
        <v>128602.118143</v>
      </c>
      <c r="C5364">
        <v>8.4021999999999999E-2</v>
      </c>
      <c r="D5364">
        <v>-65.291347000000002</v>
      </c>
      <c r="E5364">
        <v>5163</v>
      </c>
    </row>
    <row r="5365" spans="1:5" x14ac:dyDescent="0.25">
      <c r="A5365">
        <v>4.4205090589334749E+268</v>
      </c>
      <c r="B5365">
        <v>128536.82679599999</v>
      </c>
      <c r="C5365">
        <v>8.4005999999999997E-2</v>
      </c>
      <c r="D5365">
        <v>-65.291347000000002</v>
      </c>
      <c r="E5365">
        <v>5164</v>
      </c>
    </row>
    <row r="5366" spans="1:5" x14ac:dyDescent="0.25">
      <c r="A5366">
        <v>4.4205090589334749E+268</v>
      </c>
      <c r="B5366">
        <v>128471.53545</v>
      </c>
      <c r="C5366">
        <v>8.3988999999999994E-2</v>
      </c>
      <c r="D5366">
        <v>-65.291347000000002</v>
      </c>
      <c r="E5366">
        <v>5165</v>
      </c>
    </row>
    <row r="5367" spans="1:5" x14ac:dyDescent="0.25">
      <c r="A5367">
        <v>4.4205090589334749E+268</v>
      </c>
      <c r="B5367">
        <v>128406.244103</v>
      </c>
      <c r="C5367">
        <v>8.3973000000000006E-2</v>
      </c>
      <c r="D5367">
        <v>-65.291347000000002</v>
      </c>
      <c r="E5367">
        <v>5166</v>
      </c>
    </row>
    <row r="5368" spans="1:5" x14ac:dyDescent="0.25">
      <c r="A5368">
        <v>4.4205090589334749E+268</v>
      </c>
      <c r="B5368">
        <v>128340.95275700001</v>
      </c>
      <c r="C5368">
        <v>8.3957000000000004E-2</v>
      </c>
      <c r="D5368">
        <v>-65.291347000000002</v>
      </c>
      <c r="E5368">
        <v>5167</v>
      </c>
    </row>
    <row r="5369" spans="1:5" x14ac:dyDescent="0.25">
      <c r="A5369">
        <v>4.4205090589334749E+268</v>
      </c>
      <c r="B5369">
        <v>128275.66141</v>
      </c>
      <c r="C5369">
        <v>8.3941000000000002E-2</v>
      </c>
      <c r="D5369">
        <v>-65.291347000000002</v>
      </c>
      <c r="E5369">
        <v>5168</v>
      </c>
    </row>
    <row r="5370" spans="1:5" x14ac:dyDescent="0.25">
      <c r="A5370">
        <v>4.4205090589334749E+268</v>
      </c>
      <c r="B5370">
        <v>128210.370064</v>
      </c>
      <c r="C5370">
        <v>8.3925E-2</v>
      </c>
      <c r="D5370">
        <v>-65.291347000000002</v>
      </c>
      <c r="E5370">
        <v>5169</v>
      </c>
    </row>
    <row r="5371" spans="1:5" x14ac:dyDescent="0.25">
      <c r="A5371">
        <v>4.4205090589334749E+268</v>
      </c>
      <c r="B5371">
        <v>128145.078717</v>
      </c>
      <c r="C5371">
        <v>8.3907999999999996E-2</v>
      </c>
      <c r="D5371">
        <v>-65.291347000000002</v>
      </c>
      <c r="E5371">
        <v>5170</v>
      </c>
    </row>
    <row r="5372" spans="1:5" x14ac:dyDescent="0.25">
      <c r="A5372">
        <v>4.4205090589334749E+268</v>
      </c>
      <c r="B5372">
        <v>128079.787371</v>
      </c>
      <c r="C5372">
        <v>8.3891999999999994E-2</v>
      </c>
      <c r="D5372">
        <v>-65.291347000000002</v>
      </c>
      <c r="E5372">
        <v>5171</v>
      </c>
    </row>
    <row r="5373" spans="1:5" x14ac:dyDescent="0.25">
      <c r="A5373">
        <v>4.4205090589334749E+268</v>
      </c>
      <c r="B5373">
        <v>128014.49602399999</v>
      </c>
      <c r="C5373">
        <v>8.3876000000000006E-2</v>
      </c>
      <c r="D5373">
        <v>-65.291347000000002</v>
      </c>
      <c r="E5373">
        <v>5172</v>
      </c>
    </row>
    <row r="5374" spans="1:5" x14ac:dyDescent="0.25">
      <c r="A5374">
        <v>4.4205090589334749E+268</v>
      </c>
      <c r="B5374">
        <v>127949.204677</v>
      </c>
      <c r="C5374">
        <v>8.3860000000000004E-2</v>
      </c>
      <c r="D5374">
        <v>-65.291347000000002</v>
      </c>
      <c r="E5374">
        <v>5173</v>
      </c>
    </row>
    <row r="5375" spans="1:5" x14ac:dyDescent="0.25">
      <c r="A5375">
        <v>4.4205090589334749E+268</v>
      </c>
      <c r="B5375">
        <v>127883.913331</v>
      </c>
      <c r="C5375">
        <v>8.3844000000000002E-2</v>
      </c>
      <c r="D5375">
        <v>-65.291347000000002</v>
      </c>
      <c r="E5375">
        <v>5174</v>
      </c>
    </row>
    <row r="5376" spans="1:5" x14ac:dyDescent="0.25">
      <c r="A5376">
        <v>4.4205090589334749E+268</v>
      </c>
      <c r="B5376">
        <v>127818.621984</v>
      </c>
      <c r="C5376">
        <v>8.3828E-2</v>
      </c>
      <c r="D5376">
        <v>-65.291347000000002</v>
      </c>
      <c r="E5376">
        <v>5175</v>
      </c>
    </row>
    <row r="5377" spans="1:5" x14ac:dyDescent="0.25">
      <c r="A5377">
        <v>4.4205090589334749E+268</v>
      </c>
      <c r="B5377">
        <v>127753.330638</v>
      </c>
      <c r="C5377">
        <v>8.3810999999999997E-2</v>
      </c>
      <c r="D5377">
        <v>-65.291347000000002</v>
      </c>
      <c r="E5377">
        <v>5176</v>
      </c>
    </row>
    <row r="5378" spans="1:5" x14ac:dyDescent="0.25">
      <c r="A5378">
        <v>4.4205090589334749E+268</v>
      </c>
      <c r="B5378">
        <v>127688.03929099999</v>
      </c>
      <c r="C5378">
        <v>8.3794999999999994E-2</v>
      </c>
      <c r="D5378">
        <v>-65.291347000000002</v>
      </c>
      <c r="E5378">
        <v>5177</v>
      </c>
    </row>
    <row r="5379" spans="1:5" x14ac:dyDescent="0.25">
      <c r="A5379">
        <v>4.4205090589334749E+268</v>
      </c>
      <c r="B5379">
        <v>127622.747945</v>
      </c>
      <c r="C5379">
        <v>8.3779000000000006E-2</v>
      </c>
      <c r="D5379">
        <v>-65.291347000000002</v>
      </c>
      <c r="E5379">
        <v>5178</v>
      </c>
    </row>
    <row r="5380" spans="1:5" x14ac:dyDescent="0.25">
      <c r="A5380">
        <v>4.4205090589334749E+268</v>
      </c>
      <c r="B5380">
        <v>127557.456598</v>
      </c>
      <c r="C5380">
        <v>8.3763000000000004E-2</v>
      </c>
      <c r="D5380">
        <v>-65.291347000000002</v>
      </c>
      <c r="E5380">
        <v>5179</v>
      </c>
    </row>
    <row r="5381" spans="1:5" x14ac:dyDescent="0.25">
      <c r="A5381">
        <v>4.4205090589334749E+268</v>
      </c>
      <c r="B5381">
        <v>127492.16525200001</v>
      </c>
      <c r="C5381">
        <v>8.3747000000000002E-2</v>
      </c>
      <c r="D5381">
        <v>-65.291347000000002</v>
      </c>
      <c r="E5381">
        <v>5180</v>
      </c>
    </row>
    <row r="5382" spans="1:5" x14ac:dyDescent="0.25">
      <c r="A5382">
        <v>4.4205090589334749E+268</v>
      </c>
      <c r="B5382">
        <v>127426.873905</v>
      </c>
      <c r="C5382">
        <v>8.3731E-2</v>
      </c>
      <c r="D5382">
        <v>-65.291347000000002</v>
      </c>
      <c r="E5382">
        <v>5181</v>
      </c>
    </row>
    <row r="5383" spans="1:5" x14ac:dyDescent="0.25">
      <c r="A5383">
        <v>4.4205090589334749E+268</v>
      </c>
      <c r="B5383">
        <v>127361.58255799999</v>
      </c>
      <c r="C5383">
        <v>8.3714999999999998E-2</v>
      </c>
      <c r="D5383">
        <v>-65.291347000000002</v>
      </c>
      <c r="E5383">
        <v>5182</v>
      </c>
    </row>
    <row r="5384" spans="1:5" x14ac:dyDescent="0.25">
      <c r="A5384">
        <v>4.4205090589334749E+268</v>
      </c>
      <c r="B5384">
        <v>127296.291212</v>
      </c>
      <c r="C5384">
        <v>8.3698999999999996E-2</v>
      </c>
      <c r="D5384">
        <v>-65.291347000000002</v>
      </c>
      <c r="E5384">
        <v>5183</v>
      </c>
    </row>
    <row r="5385" spans="1:5" x14ac:dyDescent="0.25">
      <c r="A5385">
        <v>4.4205090589334749E+268</v>
      </c>
      <c r="B5385">
        <v>127230.99986500001</v>
      </c>
      <c r="C5385">
        <v>8.3682000000000006E-2</v>
      </c>
      <c r="D5385">
        <v>-65.291347000000002</v>
      </c>
      <c r="E5385">
        <v>5184</v>
      </c>
    </row>
    <row r="5386" spans="1:5" x14ac:dyDescent="0.25">
      <c r="A5386">
        <v>4.4205090589334749E+268</v>
      </c>
      <c r="B5386">
        <v>127165.70851900001</v>
      </c>
      <c r="C5386">
        <v>8.3666000000000004E-2</v>
      </c>
      <c r="D5386">
        <v>-65.291347000000002</v>
      </c>
      <c r="E5386">
        <v>5185</v>
      </c>
    </row>
    <row r="5387" spans="1:5" x14ac:dyDescent="0.25">
      <c r="A5387">
        <v>4.4205090589334749E+268</v>
      </c>
      <c r="B5387">
        <v>127100.417172</v>
      </c>
      <c r="C5387">
        <v>8.3650000000000002E-2</v>
      </c>
      <c r="D5387">
        <v>-65.291347000000002</v>
      </c>
      <c r="E5387">
        <v>5186</v>
      </c>
    </row>
    <row r="5388" spans="1:5" x14ac:dyDescent="0.25">
      <c r="A5388">
        <v>4.4205090589334749E+268</v>
      </c>
      <c r="B5388">
        <v>127035.125826</v>
      </c>
      <c r="C5388">
        <v>8.3634E-2</v>
      </c>
      <c r="D5388">
        <v>-65.291347000000002</v>
      </c>
      <c r="E5388">
        <v>5187</v>
      </c>
    </row>
    <row r="5389" spans="1:5" x14ac:dyDescent="0.25">
      <c r="A5389">
        <v>4.4205090589334749E+268</v>
      </c>
      <c r="B5389">
        <v>126969.834479</v>
      </c>
      <c r="C5389">
        <v>8.3617999999999998E-2</v>
      </c>
      <c r="D5389">
        <v>-65.291347000000002</v>
      </c>
      <c r="E5389">
        <v>5188</v>
      </c>
    </row>
    <row r="5390" spans="1:5" x14ac:dyDescent="0.25">
      <c r="A5390">
        <v>4.4205090589334749E+268</v>
      </c>
      <c r="B5390">
        <v>126904.543133</v>
      </c>
      <c r="C5390">
        <v>8.3601999999999996E-2</v>
      </c>
      <c r="D5390">
        <v>-65.291347000000002</v>
      </c>
      <c r="E5390">
        <v>5189</v>
      </c>
    </row>
    <row r="5391" spans="1:5" x14ac:dyDescent="0.25">
      <c r="A5391">
        <v>4.4205090589334749E+268</v>
      </c>
      <c r="B5391">
        <v>126839.25178599999</v>
      </c>
      <c r="C5391">
        <v>8.3585999999999994E-2</v>
      </c>
      <c r="D5391">
        <v>-65.291347000000002</v>
      </c>
      <c r="E5391">
        <v>5190</v>
      </c>
    </row>
    <row r="5392" spans="1:5" x14ac:dyDescent="0.25">
      <c r="A5392">
        <v>4.4205090589334749E+268</v>
      </c>
      <c r="B5392">
        <v>126773.960439</v>
      </c>
      <c r="C5392">
        <v>8.3570000000000005E-2</v>
      </c>
      <c r="D5392">
        <v>-65.291347000000002</v>
      </c>
      <c r="E5392">
        <v>5191</v>
      </c>
    </row>
    <row r="5393" spans="1:5" x14ac:dyDescent="0.25">
      <c r="A5393">
        <v>4.4205090589334749E+268</v>
      </c>
      <c r="B5393">
        <v>126708.669093</v>
      </c>
      <c r="C5393">
        <v>8.3554000000000003E-2</v>
      </c>
      <c r="D5393">
        <v>-65.291347000000002</v>
      </c>
      <c r="E5393">
        <v>5192</v>
      </c>
    </row>
    <row r="5394" spans="1:5" x14ac:dyDescent="0.25">
      <c r="A5394">
        <v>4.4205090589334749E+268</v>
      </c>
      <c r="B5394">
        <v>126643.377746</v>
      </c>
      <c r="C5394">
        <v>8.3538000000000001E-2</v>
      </c>
      <c r="D5394">
        <v>-65.291347000000002</v>
      </c>
      <c r="E5394">
        <v>5193</v>
      </c>
    </row>
    <row r="5395" spans="1:5" x14ac:dyDescent="0.25">
      <c r="A5395">
        <v>4.4205090589334749E+268</v>
      </c>
      <c r="B5395">
        <v>126578.0864</v>
      </c>
      <c r="C5395">
        <v>8.3521999999999999E-2</v>
      </c>
      <c r="D5395">
        <v>-65.291347000000002</v>
      </c>
      <c r="E5395">
        <v>5194</v>
      </c>
    </row>
    <row r="5396" spans="1:5" x14ac:dyDescent="0.25">
      <c r="A5396">
        <v>4.4205090589334749E+268</v>
      </c>
      <c r="B5396">
        <v>126512.79505299999</v>
      </c>
      <c r="C5396">
        <v>8.3505999999999997E-2</v>
      </c>
      <c r="D5396">
        <v>-65.291347000000002</v>
      </c>
      <c r="E5396">
        <v>5195</v>
      </c>
    </row>
    <row r="5397" spans="1:5" x14ac:dyDescent="0.25">
      <c r="A5397">
        <v>4.4205090589334749E+268</v>
      </c>
      <c r="B5397">
        <v>126447.503707</v>
      </c>
      <c r="C5397">
        <v>8.3489999999999995E-2</v>
      </c>
      <c r="D5397">
        <v>-65.291347000000002</v>
      </c>
      <c r="E5397">
        <v>5196</v>
      </c>
    </row>
    <row r="5398" spans="1:5" x14ac:dyDescent="0.25">
      <c r="A5398">
        <v>4.4205090589334749E+268</v>
      </c>
      <c r="B5398">
        <v>126382.21236</v>
      </c>
      <c r="C5398">
        <v>8.3474000000000007E-2</v>
      </c>
      <c r="D5398">
        <v>-65.291347000000002</v>
      </c>
      <c r="E5398">
        <v>5197</v>
      </c>
    </row>
    <row r="5399" spans="1:5" x14ac:dyDescent="0.25">
      <c r="A5399">
        <v>4.4205090589334749E+268</v>
      </c>
      <c r="B5399">
        <v>126316.92101400001</v>
      </c>
      <c r="C5399">
        <v>8.3458000000000004E-2</v>
      </c>
      <c r="D5399">
        <v>-65.291347000000002</v>
      </c>
      <c r="E5399">
        <v>5198</v>
      </c>
    </row>
    <row r="5400" spans="1:5" x14ac:dyDescent="0.25">
      <c r="A5400">
        <v>4.4205090589334749E+268</v>
      </c>
      <c r="B5400">
        <v>126251.629667</v>
      </c>
      <c r="C5400">
        <v>8.3442000000000002E-2</v>
      </c>
      <c r="D5400">
        <v>-65.291347000000002</v>
      </c>
      <c r="E5400">
        <v>5199</v>
      </c>
    </row>
    <row r="5401" spans="1:5" x14ac:dyDescent="0.25">
      <c r="A5401">
        <v>4.4205090589334749E+268</v>
      </c>
      <c r="B5401">
        <v>126186.338321</v>
      </c>
      <c r="C5401">
        <v>8.3426E-2</v>
      </c>
      <c r="D5401">
        <v>-65.291347000000002</v>
      </c>
      <c r="E5401">
        <v>5200</v>
      </c>
    </row>
    <row r="5402" spans="1:5" x14ac:dyDescent="0.25">
      <c r="A5402">
        <v>4.4205090589334749E+268</v>
      </c>
      <c r="B5402">
        <v>126121.046974</v>
      </c>
      <c r="C5402">
        <v>8.3409999999999998E-2</v>
      </c>
      <c r="D5402">
        <v>-65.291347000000002</v>
      </c>
      <c r="E5402">
        <v>5201</v>
      </c>
    </row>
    <row r="5403" spans="1:5" x14ac:dyDescent="0.25">
      <c r="A5403">
        <v>4.4205090589334749E+268</v>
      </c>
      <c r="B5403">
        <v>126055.75562700001</v>
      </c>
      <c r="C5403">
        <v>8.3393999999999996E-2</v>
      </c>
      <c r="D5403">
        <v>-65.291347000000002</v>
      </c>
      <c r="E5403">
        <v>5202</v>
      </c>
    </row>
    <row r="5404" spans="1:5" x14ac:dyDescent="0.25">
      <c r="A5404">
        <v>4.4205090589334749E+268</v>
      </c>
      <c r="B5404">
        <v>125990.46428099999</v>
      </c>
      <c r="C5404">
        <v>8.3377999999999994E-2</v>
      </c>
      <c r="D5404">
        <v>-65.291347000000002</v>
      </c>
      <c r="E5404">
        <v>5203</v>
      </c>
    </row>
    <row r="5405" spans="1:5" x14ac:dyDescent="0.25">
      <c r="A5405">
        <v>4.4205090589334749E+268</v>
      </c>
      <c r="B5405">
        <v>125925.172934</v>
      </c>
      <c r="C5405">
        <v>8.3362000000000006E-2</v>
      </c>
      <c r="D5405">
        <v>-65.291347000000002</v>
      </c>
      <c r="E5405">
        <v>5204</v>
      </c>
    </row>
    <row r="5406" spans="1:5" x14ac:dyDescent="0.25">
      <c r="A5406">
        <v>4.4205090589334749E+268</v>
      </c>
      <c r="B5406">
        <v>125859.881588</v>
      </c>
      <c r="C5406">
        <v>8.3346000000000003E-2</v>
      </c>
      <c r="D5406">
        <v>-65.291347000000002</v>
      </c>
      <c r="E5406">
        <v>5205</v>
      </c>
    </row>
    <row r="5407" spans="1:5" x14ac:dyDescent="0.25">
      <c r="A5407">
        <v>4.4205090589334749E+268</v>
      </c>
      <c r="B5407">
        <v>125794.590241</v>
      </c>
      <c r="C5407">
        <v>8.3330000000000001E-2</v>
      </c>
      <c r="D5407">
        <v>-65.291347000000002</v>
      </c>
      <c r="E5407">
        <v>5206</v>
      </c>
    </row>
    <row r="5408" spans="1:5" x14ac:dyDescent="0.25">
      <c r="A5408">
        <v>4.4205090589334749E+268</v>
      </c>
      <c r="B5408">
        <v>125729.298895</v>
      </c>
      <c r="C5408">
        <v>8.3313999999999999E-2</v>
      </c>
      <c r="D5408">
        <v>-65.291347000000002</v>
      </c>
      <c r="E5408">
        <v>5207</v>
      </c>
    </row>
    <row r="5409" spans="1:5" x14ac:dyDescent="0.25">
      <c r="A5409">
        <v>4.4205090589334749E+268</v>
      </c>
      <c r="B5409">
        <v>125664.00754799999</v>
      </c>
      <c r="C5409">
        <v>8.3297999999999997E-2</v>
      </c>
      <c r="D5409">
        <v>-65.291347000000002</v>
      </c>
      <c r="E5409">
        <v>5208</v>
      </c>
    </row>
    <row r="5410" spans="1:5" x14ac:dyDescent="0.25">
      <c r="A5410">
        <v>4.4205090589334749E+268</v>
      </c>
      <c r="B5410">
        <v>125598.716202</v>
      </c>
      <c r="C5410">
        <v>8.3281999999999995E-2</v>
      </c>
      <c r="D5410">
        <v>-65.291347000000002</v>
      </c>
      <c r="E5410">
        <v>5209</v>
      </c>
    </row>
    <row r="5411" spans="1:5" x14ac:dyDescent="0.25">
      <c r="A5411">
        <v>4.4205090589334749E+268</v>
      </c>
      <c r="B5411">
        <v>125533.424855</v>
      </c>
      <c r="C5411">
        <v>8.3266000000000007E-2</v>
      </c>
      <c r="D5411">
        <v>-65.291347000000002</v>
      </c>
      <c r="E5411">
        <v>5210</v>
      </c>
    </row>
    <row r="5412" spans="1:5" x14ac:dyDescent="0.25">
      <c r="A5412">
        <v>4.4205090589334749E+268</v>
      </c>
      <c r="B5412">
        <v>125468.133508</v>
      </c>
      <c r="C5412">
        <v>8.3250000000000005E-2</v>
      </c>
      <c r="D5412">
        <v>-65.291347000000002</v>
      </c>
      <c r="E5412">
        <v>5211</v>
      </c>
    </row>
    <row r="5413" spans="1:5" x14ac:dyDescent="0.25">
      <c r="A5413">
        <v>4.4205090589334749E+268</v>
      </c>
      <c r="B5413">
        <v>125402.842162</v>
      </c>
      <c r="C5413">
        <v>8.3234000000000002E-2</v>
      </c>
      <c r="D5413">
        <v>-65.291347000000002</v>
      </c>
      <c r="E5413">
        <v>5212</v>
      </c>
    </row>
    <row r="5414" spans="1:5" x14ac:dyDescent="0.25">
      <c r="A5414">
        <v>4.4205090589334749E+268</v>
      </c>
      <c r="B5414">
        <v>125337.550815</v>
      </c>
      <c r="C5414">
        <v>8.3218E-2</v>
      </c>
      <c r="D5414">
        <v>-65.291347000000002</v>
      </c>
      <c r="E5414">
        <v>5213</v>
      </c>
    </row>
    <row r="5415" spans="1:5" x14ac:dyDescent="0.25">
      <c r="A5415">
        <v>4.4205090589334749E+268</v>
      </c>
      <c r="B5415">
        <v>125272.259469</v>
      </c>
      <c r="C5415">
        <v>8.3201999999999998E-2</v>
      </c>
      <c r="D5415">
        <v>-65.291347000000002</v>
      </c>
      <c r="E5415">
        <v>5214</v>
      </c>
    </row>
    <row r="5416" spans="1:5" x14ac:dyDescent="0.25">
      <c r="A5416">
        <v>4.4205090589334749E+268</v>
      </c>
      <c r="B5416">
        <v>125206.96812200001</v>
      </c>
      <c r="C5416">
        <v>8.3185999999999996E-2</v>
      </c>
      <c r="D5416">
        <v>-65.291347000000002</v>
      </c>
      <c r="E5416">
        <v>5215</v>
      </c>
    </row>
    <row r="5417" spans="1:5" x14ac:dyDescent="0.25">
      <c r="A5417">
        <v>4.4205090589334749E+268</v>
      </c>
      <c r="B5417">
        <v>125141.67677599999</v>
      </c>
      <c r="C5417">
        <v>8.3169999999999994E-2</v>
      </c>
      <c r="D5417">
        <v>-65.291347000000002</v>
      </c>
      <c r="E5417">
        <v>5216</v>
      </c>
    </row>
    <row r="5418" spans="1:5" x14ac:dyDescent="0.25">
      <c r="A5418">
        <v>4.4205090589334749E+268</v>
      </c>
      <c r="B5418">
        <v>125076.385429</v>
      </c>
      <c r="C5418">
        <v>8.3155000000000007E-2</v>
      </c>
      <c r="D5418">
        <v>-65.291347000000002</v>
      </c>
      <c r="E5418">
        <v>5217</v>
      </c>
    </row>
    <row r="5419" spans="1:5" x14ac:dyDescent="0.25">
      <c r="A5419">
        <v>4.4205090589334749E+268</v>
      </c>
      <c r="B5419">
        <v>125011.094083</v>
      </c>
      <c r="C5419">
        <v>8.3139000000000005E-2</v>
      </c>
      <c r="D5419">
        <v>-65.291347000000002</v>
      </c>
      <c r="E5419">
        <v>5218</v>
      </c>
    </row>
    <row r="5420" spans="1:5" x14ac:dyDescent="0.25">
      <c r="A5420">
        <v>4.4205090589334749E+268</v>
      </c>
      <c r="B5420">
        <v>124945.802736</v>
      </c>
      <c r="C5420">
        <v>8.3123000000000002E-2</v>
      </c>
      <c r="D5420">
        <v>-65.291347000000002</v>
      </c>
      <c r="E5420">
        <v>5219</v>
      </c>
    </row>
    <row r="5421" spans="1:5" x14ac:dyDescent="0.25">
      <c r="A5421">
        <v>4.4205090589334749E+268</v>
      </c>
      <c r="B5421">
        <v>124880.51138900001</v>
      </c>
      <c r="C5421">
        <v>8.3107E-2</v>
      </c>
      <c r="D5421">
        <v>-65.291347000000002</v>
      </c>
      <c r="E5421">
        <v>5220</v>
      </c>
    </row>
    <row r="5422" spans="1:5" x14ac:dyDescent="0.25">
      <c r="A5422">
        <v>4.4205090589334749E+268</v>
      </c>
      <c r="B5422">
        <v>124815.22004299999</v>
      </c>
      <c r="C5422">
        <v>8.3090999999999998E-2</v>
      </c>
      <c r="D5422">
        <v>-65.291347000000002</v>
      </c>
      <c r="E5422">
        <v>5221</v>
      </c>
    </row>
    <row r="5423" spans="1:5" x14ac:dyDescent="0.25">
      <c r="A5423">
        <v>4.4205090589334749E+268</v>
      </c>
      <c r="B5423">
        <v>124749.928696</v>
      </c>
      <c r="C5423">
        <v>8.3074999999999996E-2</v>
      </c>
      <c r="D5423">
        <v>-65.291347000000002</v>
      </c>
      <c r="E5423">
        <v>5222</v>
      </c>
    </row>
    <row r="5424" spans="1:5" x14ac:dyDescent="0.25">
      <c r="A5424">
        <v>4.4205090589334749E+268</v>
      </c>
      <c r="B5424">
        <v>124684.63735</v>
      </c>
      <c r="C5424">
        <v>8.3058999999999994E-2</v>
      </c>
      <c r="D5424">
        <v>-65.291347000000002</v>
      </c>
      <c r="E5424">
        <v>5223</v>
      </c>
    </row>
    <row r="5425" spans="1:5" x14ac:dyDescent="0.25">
      <c r="A5425">
        <v>4.4205090589334749E+268</v>
      </c>
      <c r="B5425">
        <v>124619.346003</v>
      </c>
      <c r="C5425">
        <v>8.3043000000000006E-2</v>
      </c>
      <c r="D5425">
        <v>-65.291347000000002</v>
      </c>
      <c r="E5425">
        <v>5224</v>
      </c>
    </row>
    <row r="5426" spans="1:5" x14ac:dyDescent="0.25">
      <c r="A5426">
        <v>4.4205090589334749E+268</v>
      </c>
      <c r="B5426">
        <v>124554.054657</v>
      </c>
      <c r="C5426">
        <v>8.3028000000000005E-2</v>
      </c>
      <c r="D5426">
        <v>-65.291347000000002</v>
      </c>
      <c r="E5426">
        <v>5225</v>
      </c>
    </row>
    <row r="5427" spans="1:5" x14ac:dyDescent="0.25">
      <c r="A5427">
        <v>4.4205090589334749E+268</v>
      </c>
      <c r="B5427">
        <v>124488.76330999999</v>
      </c>
      <c r="C5427">
        <v>8.3012000000000002E-2</v>
      </c>
      <c r="D5427">
        <v>-65.291347000000002</v>
      </c>
      <c r="E5427">
        <v>5226</v>
      </c>
    </row>
    <row r="5428" spans="1:5" x14ac:dyDescent="0.25">
      <c r="A5428">
        <v>4.4205090589334749E+268</v>
      </c>
      <c r="B5428">
        <v>124423.471964</v>
      </c>
      <c r="C5428">
        <v>8.2996E-2</v>
      </c>
      <c r="D5428">
        <v>-65.291347000000002</v>
      </c>
      <c r="E5428">
        <v>5227</v>
      </c>
    </row>
    <row r="5429" spans="1:5" x14ac:dyDescent="0.25">
      <c r="A5429">
        <v>4.4205090589334749E+268</v>
      </c>
      <c r="B5429">
        <v>124358.18061700001</v>
      </c>
      <c r="C5429">
        <v>8.2979999999999998E-2</v>
      </c>
      <c r="D5429">
        <v>-65.291347000000002</v>
      </c>
      <c r="E5429">
        <v>5228</v>
      </c>
    </row>
    <row r="5430" spans="1:5" x14ac:dyDescent="0.25">
      <c r="A5430">
        <v>4.4205090589334749E+268</v>
      </c>
      <c r="B5430">
        <v>124292.88927099999</v>
      </c>
      <c r="C5430">
        <v>8.2963999999999996E-2</v>
      </c>
      <c r="D5430">
        <v>-65.291347000000002</v>
      </c>
      <c r="E5430">
        <v>5229</v>
      </c>
    </row>
    <row r="5431" spans="1:5" x14ac:dyDescent="0.25">
      <c r="A5431">
        <v>4.4205090589334749E+268</v>
      </c>
      <c r="B5431">
        <v>124227.597924</v>
      </c>
      <c r="C5431">
        <v>8.2947999999999994E-2</v>
      </c>
      <c r="D5431">
        <v>-65.291347000000002</v>
      </c>
      <c r="E5431">
        <v>5230</v>
      </c>
    </row>
    <row r="5432" spans="1:5" x14ac:dyDescent="0.25">
      <c r="A5432">
        <v>4.4205090589334749E+268</v>
      </c>
      <c r="B5432">
        <v>124162.306577</v>
      </c>
      <c r="C5432">
        <v>8.2933000000000007E-2</v>
      </c>
      <c r="D5432">
        <v>-65.291347000000002</v>
      </c>
      <c r="E5432">
        <v>5231</v>
      </c>
    </row>
    <row r="5433" spans="1:5" x14ac:dyDescent="0.25">
      <c r="A5433">
        <v>4.4205090589334749E+268</v>
      </c>
      <c r="B5433">
        <v>124097.015231</v>
      </c>
      <c r="C5433">
        <v>8.2917000000000005E-2</v>
      </c>
      <c r="D5433">
        <v>-65.291347000000002</v>
      </c>
      <c r="E5433">
        <v>5232</v>
      </c>
    </row>
    <row r="5434" spans="1:5" x14ac:dyDescent="0.25">
      <c r="A5434">
        <v>4.4205090589334749E+268</v>
      </c>
      <c r="B5434">
        <v>124031.72388400001</v>
      </c>
      <c r="C5434">
        <v>8.2901000000000002E-2</v>
      </c>
      <c r="D5434">
        <v>-65.291347000000002</v>
      </c>
      <c r="E5434">
        <v>5233</v>
      </c>
    </row>
    <row r="5435" spans="1:5" x14ac:dyDescent="0.25">
      <c r="A5435">
        <v>4.4205090589334749E+268</v>
      </c>
      <c r="B5435">
        <v>123966.43253799999</v>
      </c>
      <c r="C5435">
        <v>8.2885E-2</v>
      </c>
      <c r="D5435">
        <v>-65.291347000000002</v>
      </c>
      <c r="E5435">
        <v>5234</v>
      </c>
    </row>
    <row r="5436" spans="1:5" x14ac:dyDescent="0.25">
      <c r="A5436">
        <v>4.4205090589334749E+268</v>
      </c>
      <c r="B5436">
        <v>123901.141191</v>
      </c>
      <c r="C5436">
        <v>8.2868999999999998E-2</v>
      </c>
      <c r="D5436">
        <v>-65.291347000000002</v>
      </c>
      <c r="E5436">
        <v>5235</v>
      </c>
    </row>
    <row r="5437" spans="1:5" x14ac:dyDescent="0.25">
      <c r="A5437">
        <v>4.4205090589334749E+268</v>
      </c>
      <c r="B5437">
        <v>123835.849845</v>
      </c>
      <c r="C5437">
        <v>8.2853999999999997E-2</v>
      </c>
      <c r="D5437">
        <v>-65.291347000000002</v>
      </c>
      <c r="E5437">
        <v>5236</v>
      </c>
    </row>
    <row r="5438" spans="1:5" x14ac:dyDescent="0.25">
      <c r="A5438">
        <v>4.4205090589334749E+268</v>
      </c>
      <c r="B5438">
        <v>123770.558498</v>
      </c>
      <c r="C5438">
        <v>8.2837999999999995E-2</v>
      </c>
      <c r="D5438">
        <v>-65.291347000000002</v>
      </c>
      <c r="E5438">
        <v>5237</v>
      </c>
    </row>
    <row r="5439" spans="1:5" x14ac:dyDescent="0.25">
      <c r="A5439">
        <v>4.4205090589334749E+268</v>
      </c>
      <c r="B5439">
        <v>123705.267152</v>
      </c>
      <c r="C5439">
        <v>8.2822000000000007E-2</v>
      </c>
      <c r="D5439">
        <v>-65.291347000000002</v>
      </c>
      <c r="E5439">
        <v>5238</v>
      </c>
    </row>
    <row r="5440" spans="1:5" x14ac:dyDescent="0.25">
      <c r="A5440">
        <v>4.4205090589334749E+268</v>
      </c>
      <c r="B5440">
        <v>123639.97580499999</v>
      </c>
      <c r="C5440">
        <v>8.2806000000000005E-2</v>
      </c>
      <c r="D5440">
        <v>-65.291347000000002</v>
      </c>
      <c r="E5440">
        <v>5239</v>
      </c>
    </row>
    <row r="5441" spans="1:5" x14ac:dyDescent="0.25">
      <c r="A5441">
        <v>4.4205090589334749E+268</v>
      </c>
      <c r="B5441">
        <v>123574.684458</v>
      </c>
      <c r="C5441">
        <v>8.2791000000000003E-2</v>
      </c>
      <c r="D5441">
        <v>-65.291347000000002</v>
      </c>
      <c r="E5441">
        <v>5240</v>
      </c>
    </row>
    <row r="5442" spans="1:5" x14ac:dyDescent="0.25">
      <c r="A5442">
        <v>4.4205090589334749E+268</v>
      </c>
      <c r="B5442">
        <v>123509.39311200001</v>
      </c>
      <c r="C5442">
        <v>8.2775000000000001E-2</v>
      </c>
      <c r="D5442">
        <v>-65.291347000000002</v>
      </c>
      <c r="E5442">
        <v>5241</v>
      </c>
    </row>
    <row r="5443" spans="1:5" x14ac:dyDescent="0.25">
      <c r="A5443">
        <v>4.4205090589334749E+268</v>
      </c>
      <c r="B5443">
        <v>123444.101765</v>
      </c>
      <c r="C5443">
        <v>8.2758999999999999E-2</v>
      </c>
      <c r="D5443">
        <v>-65.291347000000002</v>
      </c>
      <c r="E5443">
        <v>5242</v>
      </c>
    </row>
    <row r="5444" spans="1:5" x14ac:dyDescent="0.25">
      <c r="A5444">
        <v>4.4205090589334749E+268</v>
      </c>
      <c r="B5444">
        <v>123378.810419</v>
      </c>
      <c r="C5444">
        <v>8.2742999999999997E-2</v>
      </c>
      <c r="D5444">
        <v>-65.291347000000002</v>
      </c>
      <c r="E5444">
        <v>5243</v>
      </c>
    </row>
    <row r="5445" spans="1:5" x14ac:dyDescent="0.25">
      <c r="A5445">
        <v>4.4205090589334749E+268</v>
      </c>
      <c r="B5445">
        <v>123313.519072</v>
      </c>
      <c r="C5445">
        <v>8.2727999999999996E-2</v>
      </c>
      <c r="D5445">
        <v>-65.291347000000002</v>
      </c>
      <c r="E5445">
        <v>5244</v>
      </c>
    </row>
    <row r="5446" spans="1:5" x14ac:dyDescent="0.25">
      <c r="A5446">
        <v>4.4205090589334749E+268</v>
      </c>
      <c r="B5446">
        <v>123248.227726</v>
      </c>
      <c r="C5446">
        <v>8.2711999999999994E-2</v>
      </c>
      <c r="D5446">
        <v>-65.291347000000002</v>
      </c>
      <c r="E5446">
        <v>5245</v>
      </c>
    </row>
    <row r="5447" spans="1:5" x14ac:dyDescent="0.25">
      <c r="A5447">
        <v>4.4205090589334749E+268</v>
      </c>
      <c r="B5447">
        <v>123182.93637900001</v>
      </c>
      <c r="C5447">
        <v>8.2696000000000006E-2</v>
      </c>
      <c r="D5447">
        <v>-65.291347000000002</v>
      </c>
      <c r="E5447">
        <v>5246</v>
      </c>
    </row>
    <row r="5448" spans="1:5" x14ac:dyDescent="0.25">
      <c r="A5448">
        <v>4.4205090589334749E+268</v>
      </c>
      <c r="B5448">
        <v>123117.64503299999</v>
      </c>
      <c r="C5448">
        <v>8.2680000000000003E-2</v>
      </c>
      <c r="D5448">
        <v>-65.291347000000002</v>
      </c>
      <c r="E5448">
        <v>5247</v>
      </c>
    </row>
    <row r="5449" spans="1:5" x14ac:dyDescent="0.25">
      <c r="A5449">
        <v>4.4205090589334749E+268</v>
      </c>
      <c r="B5449">
        <v>123052.353686</v>
      </c>
      <c r="C5449">
        <v>8.2665000000000002E-2</v>
      </c>
      <c r="D5449">
        <v>-65.291347000000002</v>
      </c>
      <c r="E5449">
        <v>5248</v>
      </c>
    </row>
    <row r="5450" spans="1:5" x14ac:dyDescent="0.25">
      <c r="A5450">
        <v>4.4205090589334749E+268</v>
      </c>
      <c r="B5450">
        <v>122987.06234</v>
      </c>
      <c r="C5450">
        <v>8.2649E-2</v>
      </c>
      <c r="D5450">
        <v>-65.291347000000002</v>
      </c>
      <c r="E5450">
        <v>5249</v>
      </c>
    </row>
    <row r="5451" spans="1:5" x14ac:dyDescent="0.25">
      <c r="A5451">
        <v>4.4205090589334749E+268</v>
      </c>
      <c r="B5451">
        <v>122921.770993</v>
      </c>
      <c r="C5451">
        <v>8.2632999999999998E-2</v>
      </c>
      <c r="D5451">
        <v>-65.291347000000002</v>
      </c>
      <c r="E5451">
        <v>5250</v>
      </c>
    </row>
    <row r="5452" spans="1:5" x14ac:dyDescent="0.25">
      <c r="A5452">
        <v>4.4205090589334749E+268</v>
      </c>
      <c r="B5452">
        <v>122856.47964600001</v>
      </c>
      <c r="C5452">
        <v>8.2617999999999997E-2</v>
      </c>
      <c r="D5452">
        <v>-65.291347000000002</v>
      </c>
      <c r="E5452">
        <v>5251</v>
      </c>
    </row>
    <row r="5453" spans="1:5" x14ac:dyDescent="0.25">
      <c r="A5453">
        <v>4.4205090589334749E+268</v>
      </c>
      <c r="B5453">
        <v>122791.18829999999</v>
      </c>
      <c r="C5453">
        <v>8.2601999999999995E-2</v>
      </c>
      <c r="D5453">
        <v>-65.291347000000002</v>
      </c>
      <c r="E5453">
        <v>5252</v>
      </c>
    </row>
    <row r="5454" spans="1:5" x14ac:dyDescent="0.25">
      <c r="A5454">
        <v>4.4205090589334749E+268</v>
      </c>
      <c r="B5454">
        <v>122725.896953</v>
      </c>
      <c r="C5454">
        <v>8.2586000000000007E-2</v>
      </c>
      <c r="D5454">
        <v>-65.291347000000002</v>
      </c>
      <c r="E5454">
        <v>5253</v>
      </c>
    </row>
    <row r="5455" spans="1:5" x14ac:dyDescent="0.25">
      <c r="A5455">
        <v>4.4205090589334749E+268</v>
      </c>
      <c r="B5455">
        <v>122660.605607</v>
      </c>
      <c r="C5455">
        <v>8.2571000000000006E-2</v>
      </c>
      <c r="D5455">
        <v>-65.291347000000002</v>
      </c>
      <c r="E5455">
        <v>5254</v>
      </c>
    </row>
    <row r="5456" spans="1:5" x14ac:dyDescent="0.25">
      <c r="A5456">
        <v>4.4205090589334749E+268</v>
      </c>
      <c r="B5456">
        <v>122595.31426</v>
      </c>
      <c r="C5456">
        <v>8.2555000000000003E-2</v>
      </c>
      <c r="D5456">
        <v>-65.291347000000002</v>
      </c>
      <c r="E5456">
        <v>5255</v>
      </c>
    </row>
    <row r="5457" spans="1:5" x14ac:dyDescent="0.25">
      <c r="A5457">
        <v>4.4205090589334749E+268</v>
      </c>
      <c r="B5457">
        <v>122530.022914</v>
      </c>
      <c r="C5457">
        <v>8.2539000000000001E-2</v>
      </c>
      <c r="D5457">
        <v>-65.291347000000002</v>
      </c>
      <c r="E5457">
        <v>5256</v>
      </c>
    </row>
    <row r="5458" spans="1:5" x14ac:dyDescent="0.25">
      <c r="A5458">
        <v>4.4205090589334749E+268</v>
      </c>
      <c r="B5458">
        <v>122464.731567</v>
      </c>
      <c r="C5458">
        <v>8.2524E-2</v>
      </c>
      <c r="D5458">
        <v>-65.291347000000002</v>
      </c>
      <c r="E5458">
        <v>5257</v>
      </c>
    </row>
    <row r="5459" spans="1:5" x14ac:dyDescent="0.25">
      <c r="A5459">
        <v>4.4205090589334749E+268</v>
      </c>
      <c r="B5459">
        <v>122399.440221</v>
      </c>
      <c r="C5459">
        <v>8.2507999999999998E-2</v>
      </c>
      <c r="D5459">
        <v>-65.291347000000002</v>
      </c>
      <c r="E5459">
        <v>5258</v>
      </c>
    </row>
    <row r="5460" spans="1:5" x14ac:dyDescent="0.25">
      <c r="A5460">
        <v>4.4205090589334749E+268</v>
      </c>
      <c r="B5460">
        <v>122334.14887400001</v>
      </c>
      <c r="C5460">
        <v>8.2491999999999996E-2</v>
      </c>
      <c r="D5460">
        <v>-65.291347000000002</v>
      </c>
      <c r="E5460">
        <v>5259</v>
      </c>
    </row>
    <row r="5461" spans="1:5" x14ac:dyDescent="0.25">
      <c r="A5461">
        <v>4.4205090589334749E+268</v>
      </c>
      <c r="B5461">
        <v>122268.857527</v>
      </c>
      <c r="C5461">
        <v>8.2476999999999995E-2</v>
      </c>
      <c r="D5461">
        <v>-65.291347000000002</v>
      </c>
      <c r="E5461">
        <v>5260</v>
      </c>
    </row>
    <row r="5462" spans="1:5" x14ac:dyDescent="0.25">
      <c r="A5462">
        <v>4.4205090589334749E+268</v>
      </c>
      <c r="B5462">
        <v>122203.566181</v>
      </c>
      <c r="C5462">
        <v>8.2461000000000007E-2</v>
      </c>
      <c r="D5462">
        <v>-65.291347000000002</v>
      </c>
      <c r="E5462">
        <v>5261</v>
      </c>
    </row>
    <row r="5463" spans="1:5" x14ac:dyDescent="0.25">
      <c r="A5463">
        <v>4.4205090589334749E+268</v>
      </c>
      <c r="B5463">
        <v>122138.274834</v>
      </c>
      <c r="C5463">
        <v>8.2445000000000004E-2</v>
      </c>
      <c r="D5463">
        <v>-65.291347000000002</v>
      </c>
      <c r="E5463">
        <v>5262</v>
      </c>
    </row>
    <row r="5464" spans="1:5" x14ac:dyDescent="0.25">
      <c r="A5464">
        <v>4.4205090589334749E+268</v>
      </c>
      <c r="B5464">
        <v>122072.983488</v>
      </c>
      <c r="C5464">
        <v>8.2430000000000003E-2</v>
      </c>
      <c r="D5464">
        <v>-65.291347000000002</v>
      </c>
      <c r="E5464">
        <v>5263</v>
      </c>
    </row>
    <row r="5465" spans="1:5" x14ac:dyDescent="0.25">
      <c r="A5465">
        <v>4.4205090589334749E+268</v>
      </c>
      <c r="B5465">
        <v>122007.69214100001</v>
      </c>
      <c r="C5465">
        <v>8.2414000000000001E-2</v>
      </c>
      <c r="D5465">
        <v>-65.291347000000002</v>
      </c>
      <c r="E5465">
        <v>5264</v>
      </c>
    </row>
    <row r="5466" spans="1:5" x14ac:dyDescent="0.25">
      <c r="A5466">
        <v>4.4205090589334749E+268</v>
      </c>
      <c r="B5466">
        <v>121942.40079499999</v>
      </c>
      <c r="C5466">
        <v>8.2399E-2</v>
      </c>
      <c r="D5466">
        <v>-65.291347000000002</v>
      </c>
      <c r="E5466">
        <v>5265</v>
      </c>
    </row>
    <row r="5467" spans="1:5" x14ac:dyDescent="0.25">
      <c r="A5467">
        <v>4.4205090589334749E+268</v>
      </c>
      <c r="B5467">
        <v>121877.109448</v>
      </c>
      <c r="C5467">
        <v>8.2382999999999998E-2</v>
      </c>
      <c r="D5467">
        <v>-65.291347000000002</v>
      </c>
      <c r="E5467">
        <v>5266</v>
      </c>
    </row>
    <row r="5468" spans="1:5" x14ac:dyDescent="0.25">
      <c r="A5468">
        <v>4.4205090589334749E+268</v>
      </c>
      <c r="B5468">
        <v>121811.818102</v>
      </c>
      <c r="C5468">
        <v>8.2366999999999996E-2</v>
      </c>
      <c r="D5468">
        <v>-65.291347000000002</v>
      </c>
      <c r="E5468">
        <v>5267</v>
      </c>
    </row>
    <row r="5469" spans="1:5" x14ac:dyDescent="0.25">
      <c r="A5469">
        <v>4.4205090589334749E+268</v>
      </c>
      <c r="B5469">
        <v>121746.526755</v>
      </c>
      <c r="C5469">
        <v>8.2351999999999995E-2</v>
      </c>
      <c r="D5469">
        <v>-65.291347000000002</v>
      </c>
      <c r="E5469">
        <v>5268</v>
      </c>
    </row>
    <row r="5470" spans="1:5" x14ac:dyDescent="0.25">
      <c r="A5470">
        <v>4.4205090589334749E+268</v>
      </c>
      <c r="B5470">
        <v>121681.23540799999</v>
      </c>
      <c r="C5470">
        <v>8.2336000000000006E-2</v>
      </c>
      <c r="D5470">
        <v>-65.291347000000002</v>
      </c>
      <c r="E5470">
        <v>5269</v>
      </c>
    </row>
    <row r="5471" spans="1:5" x14ac:dyDescent="0.25">
      <c r="A5471">
        <v>4.4205090589334749E+268</v>
      </c>
      <c r="B5471">
        <v>121615.944062</v>
      </c>
      <c r="C5471">
        <v>8.2321000000000005E-2</v>
      </c>
      <c r="D5471">
        <v>-65.291347000000002</v>
      </c>
      <c r="E5471">
        <v>5270</v>
      </c>
    </row>
    <row r="5472" spans="1:5" x14ac:dyDescent="0.25">
      <c r="A5472">
        <v>4.4205090589334749E+268</v>
      </c>
      <c r="B5472">
        <v>121550.652715</v>
      </c>
      <c r="C5472">
        <v>8.2305000000000003E-2</v>
      </c>
      <c r="D5472">
        <v>-65.291347000000002</v>
      </c>
      <c r="E5472">
        <v>5271</v>
      </c>
    </row>
    <row r="5473" spans="1:5" x14ac:dyDescent="0.25">
      <c r="A5473">
        <v>4.4205090589334749E+268</v>
      </c>
      <c r="B5473">
        <v>121485.36136900001</v>
      </c>
      <c r="C5473">
        <v>8.2289000000000001E-2</v>
      </c>
      <c r="D5473">
        <v>-65.291347000000002</v>
      </c>
      <c r="E5473">
        <v>5272</v>
      </c>
    </row>
    <row r="5474" spans="1:5" x14ac:dyDescent="0.25">
      <c r="A5474">
        <v>4.4205090589334749E+268</v>
      </c>
      <c r="B5474">
        <v>121420.070022</v>
      </c>
      <c r="C5474">
        <v>8.2274E-2</v>
      </c>
      <c r="D5474">
        <v>-65.291347000000002</v>
      </c>
      <c r="E5474">
        <v>5273</v>
      </c>
    </row>
    <row r="5475" spans="1:5" x14ac:dyDescent="0.25">
      <c r="A5475">
        <v>4.4205090589334749E+268</v>
      </c>
      <c r="B5475">
        <v>121354.778676</v>
      </c>
      <c r="C5475">
        <v>8.2257999999999998E-2</v>
      </c>
      <c r="D5475">
        <v>-65.291347000000002</v>
      </c>
      <c r="E5475">
        <v>5274</v>
      </c>
    </row>
    <row r="5476" spans="1:5" x14ac:dyDescent="0.25">
      <c r="A5476">
        <v>4.4205090589334749E+268</v>
      </c>
      <c r="B5476">
        <v>121289.487329</v>
      </c>
      <c r="C5476">
        <v>8.2242999999999997E-2</v>
      </c>
      <c r="D5476">
        <v>-65.291347000000002</v>
      </c>
      <c r="E5476">
        <v>5275</v>
      </c>
    </row>
    <row r="5477" spans="1:5" x14ac:dyDescent="0.25">
      <c r="A5477">
        <v>4.4205090589334749E+268</v>
      </c>
      <c r="B5477">
        <v>121224.195983</v>
      </c>
      <c r="C5477">
        <v>8.2226999999999995E-2</v>
      </c>
      <c r="D5477">
        <v>-65.291347000000002</v>
      </c>
      <c r="E5477">
        <v>5276</v>
      </c>
    </row>
    <row r="5478" spans="1:5" x14ac:dyDescent="0.25">
      <c r="A5478">
        <v>4.4205090589334749E+268</v>
      </c>
      <c r="B5478">
        <v>121158.90463600001</v>
      </c>
      <c r="C5478">
        <v>8.2211999999999993E-2</v>
      </c>
      <c r="D5478">
        <v>-65.291347000000002</v>
      </c>
      <c r="E5478">
        <v>5277</v>
      </c>
    </row>
    <row r="5479" spans="1:5" x14ac:dyDescent="0.25">
      <c r="A5479">
        <v>4.4205090589334749E+268</v>
      </c>
      <c r="B5479">
        <v>121093.61328999999</v>
      </c>
      <c r="C5479">
        <v>8.2196000000000005E-2</v>
      </c>
      <c r="D5479">
        <v>-65.291347000000002</v>
      </c>
      <c r="E5479">
        <v>5278</v>
      </c>
    </row>
    <row r="5480" spans="1:5" x14ac:dyDescent="0.25">
      <c r="A5480">
        <v>4.4205090589334749E+268</v>
      </c>
      <c r="B5480">
        <v>121028.321943</v>
      </c>
      <c r="C5480">
        <v>8.2181000000000004E-2</v>
      </c>
      <c r="D5480">
        <v>-65.291347000000002</v>
      </c>
      <c r="E5480">
        <v>5279</v>
      </c>
    </row>
    <row r="5481" spans="1:5" x14ac:dyDescent="0.25">
      <c r="A5481">
        <v>4.4205090589334749E+268</v>
      </c>
      <c r="B5481">
        <v>120963.030596</v>
      </c>
      <c r="C5481">
        <v>8.2165000000000002E-2</v>
      </c>
      <c r="D5481">
        <v>-65.291347000000002</v>
      </c>
      <c r="E5481">
        <v>5280</v>
      </c>
    </row>
    <row r="5482" spans="1:5" x14ac:dyDescent="0.25">
      <c r="A5482">
        <v>4.4205090589334749E+268</v>
      </c>
      <c r="B5482">
        <v>120897.73925</v>
      </c>
      <c r="C5482">
        <v>8.2150000000000001E-2</v>
      </c>
      <c r="D5482">
        <v>-65.291347000000002</v>
      </c>
      <c r="E5482">
        <v>5281</v>
      </c>
    </row>
    <row r="5483" spans="1:5" x14ac:dyDescent="0.25">
      <c r="A5483">
        <v>4.4205090589334749E+268</v>
      </c>
      <c r="B5483">
        <v>120832.44790299999</v>
      </c>
      <c r="C5483">
        <v>8.2133999999999999E-2</v>
      </c>
      <c r="D5483">
        <v>-65.291347000000002</v>
      </c>
      <c r="E5483">
        <v>5282</v>
      </c>
    </row>
    <row r="5484" spans="1:5" x14ac:dyDescent="0.25">
      <c r="A5484">
        <v>4.4205090589334749E+268</v>
      </c>
      <c r="B5484">
        <v>120767.15655699999</v>
      </c>
      <c r="C5484">
        <v>8.2118999999999998E-2</v>
      </c>
      <c r="D5484">
        <v>-65.291347000000002</v>
      </c>
      <c r="E5484">
        <v>5283</v>
      </c>
    </row>
    <row r="5485" spans="1:5" x14ac:dyDescent="0.25">
      <c r="A5485">
        <v>4.4205090589334749E+268</v>
      </c>
      <c r="B5485">
        <v>120701.86521</v>
      </c>
      <c r="C5485">
        <v>8.2102999999999995E-2</v>
      </c>
      <c r="D5485">
        <v>-65.291347000000002</v>
      </c>
      <c r="E5485">
        <v>5284</v>
      </c>
    </row>
    <row r="5486" spans="1:5" x14ac:dyDescent="0.25">
      <c r="A5486">
        <v>4.4205090589334749E+268</v>
      </c>
      <c r="B5486">
        <v>120636.57386400001</v>
      </c>
      <c r="C5486">
        <v>8.2087999999999994E-2</v>
      </c>
      <c r="D5486">
        <v>-65.291347000000002</v>
      </c>
      <c r="E5486">
        <v>5285</v>
      </c>
    </row>
    <row r="5487" spans="1:5" x14ac:dyDescent="0.25">
      <c r="A5487">
        <v>4.4205090589334749E+268</v>
      </c>
      <c r="B5487">
        <v>120571.282517</v>
      </c>
      <c r="C5487">
        <v>8.2072000000000006E-2</v>
      </c>
      <c r="D5487">
        <v>-65.291347000000002</v>
      </c>
      <c r="E5487">
        <v>5286</v>
      </c>
    </row>
    <row r="5488" spans="1:5" x14ac:dyDescent="0.25">
      <c r="A5488">
        <v>4.4205090589334749E+268</v>
      </c>
      <c r="B5488">
        <v>120505.991171</v>
      </c>
      <c r="C5488">
        <v>8.2057000000000005E-2</v>
      </c>
      <c r="D5488">
        <v>-65.291347000000002</v>
      </c>
      <c r="E5488">
        <v>5287</v>
      </c>
    </row>
    <row r="5489" spans="1:5" x14ac:dyDescent="0.25">
      <c r="A5489">
        <v>4.4205090589334749E+268</v>
      </c>
      <c r="B5489">
        <v>120440.699824</v>
      </c>
      <c r="C5489">
        <v>8.2041000000000003E-2</v>
      </c>
      <c r="D5489">
        <v>-65.291347000000002</v>
      </c>
      <c r="E5489">
        <v>5288</v>
      </c>
    </row>
    <row r="5490" spans="1:5" x14ac:dyDescent="0.25">
      <c r="A5490">
        <v>4.4205090589334749E+268</v>
      </c>
      <c r="B5490">
        <v>120375.408477</v>
      </c>
      <c r="C5490">
        <v>8.2026000000000002E-2</v>
      </c>
      <c r="D5490">
        <v>-65.291347000000002</v>
      </c>
      <c r="E5490">
        <v>5289</v>
      </c>
    </row>
    <row r="5491" spans="1:5" x14ac:dyDescent="0.25">
      <c r="A5491">
        <v>4.4205090589334749E+268</v>
      </c>
      <c r="B5491">
        <v>120310.11713100001</v>
      </c>
      <c r="C5491">
        <v>8.201E-2</v>
      </c>
      <c r="D5491">
        <v>-65.291347000000002</v>
      </c>
      <c r="E5491">
        <v>5290</v>
      </c>
    </row>
    <row r="5492" spans="1:5" x14ac:dyDescent="0.25">
      <c r="A5492">
        <v>4.4205090589334749E+268</v>
      </c>
      <c r="B5492">
        <v>120244.825784</v>
      </c>
      <c r="C5492">
        <v>8.1994999999999998E-2</v>
      </c>
      <c r="D5492">
        <v>-65.291347000000002</v>
      </c>
      <c r="E5492">
        <v>5291</v>
      </c>
    </row>
    <row r="5493" spans="1:5" x14ac:dyDescent="0.25">
      <c r="A5493">
        <v>4.4205090589334749E+268</v>
      </c>
      <c r="B5493">
        <v>120179.534438</v>
      </c>
      <c r="C5493">
        <v>8.1978999999999996E-2</v>
      </c>
      <c r="D5493">
        <v>-65.291347000000002</v>
      </c>
      <c r="E5493">
        <v>5292</v>
      </c>
    </row>
    <row r="5494" spans="1:5" x14ac:dyDescent="0.25">
      <c r="A5494">
        <v>4.4205090589334749E+268</v>
      </c>
      <c r="B5494">
        <v>120114.243091</v>
      </c>
      <c r="C5494">
        <v>8.1963999999999995E-2</v>
      </c>
      <c r="D5494">
        <v>-65.291347000000002</v>
      </c>
      <c r="E5494">
        <v>5293</v>
      </c>
    </row>
    <row r="5495" spans="1:5" x14ac:dyDescent="0.25">
      <c r="A5495">
        <v>4.4205090589334749E+268</v>
      </c>
      <c r="B5495">
        <v>120048.951745</v>
      </c>
      <c r="C5495">
        <v>8.1947999999999993E-2</v>
      </c>
      <c r="D5495">
        <v>-65.291347000000002</v>
      </c>
      <c r="E5495">
        <v>5294</v>
      </c>
    </row>
    <row r="5496" spans="1:5" x14ac:dyDescent="0.25">
      <c r="A5496">
        <v>4.4205090589334749E+268</v>
      </c>
      <c r="B5496">
        <v>119983.66039800001</v>
      </c>
      <c r="C5496">
        <v>8.1933000000000006E-2</v>
      </c>
      <c r="D5496">
        <v>-65.291347000000002</v>
      </c>
      <c r="E5496">
        <v>5295</v>
      </c>
    </row>
    <row r="5497" spans="1:5" x14ac:dyDescent="0.25">
      <c r="A5497">
        <v>4.4205090589334749E+268</v>
      </c>
      <c r="B5497">
        <v>119918.36905199999</v>
      </c>
      <c r="C5497">
        <v>8.1917000000000004E-2</v>
      </c>
      <c r="D5497">
        <v>-65.291347000000002</v>
      </c>
      <c r="E5497">
        <v>5296</v>
      </c>
    </row>
    <row r="5498" spans="1:5" x14ac:dyDescent="0.25">
      <c r="A5498">
        <v>4.4205090589334749E+268</v>
      </c>
      <c r="B5498">
        <v>119853.077705</v>
      </c>
      <c r="C5498">
        <v>8.1902000000000003E-2</v>
      </c>
      <c r="D5498">
        <v>-65.291347000000002</v>
      </c>
      <c r="E5498">
        <v>5297</v>
      </c>
    </row>
    <row r="5499" spans="1:5" x14ac:dyDescent="0.25">
      <c r="A5499">
        <v>4.4205090589334749E+268</v>
      </c>
      <c r="B5499">
        <v>119787.786358</v>
      </c>
      <c r="C5499">
        <v>8.1887000000000001E-2</v>
      </c>
      <c r="D5499">
        <v>-65.291347000000002</v>
      </c>
      <c r="E5499">
        <v>5298</v>
      </c>
    </row>
    <row r="5500" spans="1:5" x14ac:dyDescent="0.25">
      <c r="A5500">
        <v>4.4205090589334749E+268</v>
      </c>
      <c r="B5500">
        <v>119722.495012</v>
      </c>
      <c r="C5500">
        <v>8.1870999999999999E-2</v>
      </c>
      <c r="D5500">
        <v>-65.291347000000002</v>
      </c>
      <c r="E5500">
        <v>5299</v>
      </c>
    </row>
    <row r="5501" spans="1:5" x14ac:dyDescent="0.25">
      <c r="A5501">
        <v>4.4205090589334749E+268</v>
      </c>
      <c r="B5501">
        <v>119657.20366499999</v>
      </c>
      <c r="C5501">
        <v>8.1855999999999998E-2</v>
      </c>
      <c r="D5501">
        <v>-65.291347000000002</v>
      </c>
      <c r="E5501">
        <v>5300</v>
      </c>
    </row>
    <row r="5502" spans="1:5" x14ac:dyDescent="0.25">
      <c r="A5502">
        <v>4.4205090589334749E+268</v>
      </c>
      <c r="B5502">
        <v>119591.912319</v>
      </c>
      <c r="C5502">
        <v>8.1839999999999996E-2</v>
      </c>
      <c r="D5502">
        <v>-65.291347000000002</v>
      </c>
      <c r="E5502">
        <v>5301</v>
      </c>
    </row>
    <row r="5503" spans="1:5" x14ac:dyDescent="0.25">
      <c r="A5503">
        <v>4.4205090589334749E+268</v>
      </c>
      <c r="B5503">
        <v>119526.620972</v>
      </c>
      <c r="C5503">
        <v>8.1824999999999995E-2</v>
      </c>
      <c r="D5503">
        <v>-65.291347000000002</v>
      </c>
      <c r="E5503">
        <v>5302</v>
      </c>
    </row>
    <row r="5504" spans="1:5" x14ac:dyDescent="0.25">
      <c r="A5504">
        <v>4.4205090589334749E+268</v>
      </c>
      <c r="B5504">
        <v>119461.32962600001</v>
      </c>
      <c r="C5504">
        <v>8.1809999999999994E-2</v>
      </c>
      <c r="D5504">
        <v>-65.291347000000002</v>
      </c>
      <c r="E5504">
        <v>5303</v>
      </c>
    </row>
    <row r="5505" spans="1:5" x14ac:dyDescent="0.25">
      <c r="A5505">
        <v>4.4205090589334749E+268</v>
      </c>
      <c r="B5505">
        <v>119396.038279</v>
      </c>
      <c r="C5505">
        <v>8.1794000000000006E-2</v>
      </c>
      <c r="D5505">
        <v>-65.291347000000002</v>
      </c>
      <c r="E5505">
        <v>5304</v>
      </c>
    </row>
    <row r="5506" spans="1:5" x14ac:dyDescent="0.25">
      <c r="A5506">
        <v>4.4205090589334749E+268</v>
      </c>
      <c r="B5506">
        <v>119330.746933</v>
      </c>
      <c r="C5506">
        <v>8.1779000000000004E-2</v>
      </c>
      <c r="D5506">
        <v>-65.291347000000002</v>
      </c>
      <c r="E5506">
        <v>5305</v>
      </c>
    </row>
    <row r="5507" spans="1:5" x14ac:dyDescent="0.25">
      <c r="A5507">
        <v>4.4205090589334749E+268</v>
      </c>
      <c r="B5507">
        <v>119265.455586</v>
      </c>
      <c r="C5507">
        <v>8.1764000000000003E-2</v>
      </c>
      <c r="D5507">
        <v>-65.291347000000002</v>
      </c>
      <c r="E5507">
        <v>5306</v>
      </c>
    </row>
    <row r="5508" spans="1:5" x14ac:dyDescent="0.25">
      <c r="A5508">
        <v>4.4205090589334749E+268</v>
      </c>
      <c r="B5508">
        <v>119200.16424</v>
      </c>
      <c r="C5508">
        <v>8.1748000000000001E-2</v>
      </c>
      <c r="D5508">
        <v>-65.291347000000002</v>
      </c>
      <c r="E5508">
        <v>5307</v>
      </c>
    </row>
    <row r="5509" spans="1:5" x14ac:dyDescent="0.25">
      <c r="A5509">
        <v>4.4205090589334749E+268</v>
      </c>
      <c r="B5509">
        <v>119134.87289300001</v>
      </c>
      <c r="C5509">
        <v>8.1733E-2</v>
      </c>
      <c r="D5509">
        <v>-65.291347000000002</v>
      </c>
      <c r="E5509">
        <v>5308</v>
      </c>
    </row>
    <row r="5510" spans="1:5" x14ac:dyDescent="0.25">
      <c r="A5510">
        <v>4.4205090589334749E+268</v>
      </c>
      <c r="B5510">
        <v>119069.581546</v>
      </c>
      <c r="C5510">
        <v>8.1716999999999998E-2</v>
      </c>
      <c r="D5510">
        <v>-65.291347000000002</v>
      </c>
      <c r="E5510">
        <v>5309</v>
      </c>
    </row>
    <row r="5511" spans="1:5" x14ac:dyDescent="0.25">
      <c r="A5511">
        <v>4.4205090589334749E+268</v>
      </c>
      <c r="B5511">
        <v>119004.2902</v>
      </c>
      <c r="C5511">
        <v>8.1701999999999997E-2</v>
      </c>
      <c r="D5511">
        <v>-65.291347000000002</v>
      </c>
      <c r="E5511">
        <v>5310</v>
      </c>
    </row>
    <row r="5512" spans="1:5" x14ac:dyDescent="0.25">
      <c r="A5512">
        <v>4.4205090589334749E+268</v>
      </c>
      <c r="B5512">
        <v>118938.998853</v>
      </c>
      <c r="C5512">
        <v>8.1686999999999996E-2</v>
      </c>
      <c r="D5512">
        <v>-65.291347000000002</v>
      </c>
      <c r="E5512">
        <v>5311</v>
      </c>
    </row>
    <row r="5513" spans="1:5" x14ac:dyDescent="0.25">
      <c r="A5513">
        <v>4.4205090589334749E+268</v>
      </c>
      <c r="B5513">
        <v>118873.707507</v>
      </c>
      <c r="C5513">
        <v>8.1670999999999994E-2</v>
      </c>
      <c r="D5513">
        <v>-65.291347000000002</v>
      </c>
      <c r="E5513">
        <v>5312</v>
      </c>
    </row>
    <row r="5514" spans="1:5" x14ac:dyDescent="0.25">
      <c r="A5514">
        <v>4.4205090589334749E+268</v>
      </c>
      <c r="B5514">
        <v>118808.41615999999</v>
      </c>
      <c r="C5514">
        <v>8.1656000000000006E-2</v>
      </c>
      <c r="D5514">
        <v>-65.291347000000002</v>
      </c>
      <c r="E5514">
        <v>5313</v>
      </c>
    </row>
    <row r="5515" spans="1:5" x14ac:dyDescent="0.25">
      <c r="A5515">
        <v>4.4205090589334749E+268</v>
      </c>
      <c r="B5515">
        <v>118743.124814</v>
      </c>
      <c r="C5515">
        <v>8.1641000000000005E-2</v>
      </c>
      <c r="D5515">
        <v>-65.291347000000002</v>
      </c>
      <c r="E5515">
        <v>5314</v>
      </c>
    </row>
    <row r="5516" spans="1:5" x14ac:dyDescent="0.25">
      <c r="A5516">
        <v>4.4205090589334749E+268</v>
      </c>
      <c r="B5516">
        <v>118677.833467</v>
      </c>
      <c r="C5516">
        <v>8.1625000000000003E-2</v>
      </c>
      <c r="D5516">
        <v>-65.291347000000002</v>
      </c>
      <c r="E5516">
        <v>5315</v>
      </c>
    </row>
    <row r="5517" spans="1:5" x14ac:dyDescent="0.25">
      <c r="A5517">
        <v>4.4205090589334749E+268</v>
      </c>
      <c r="B5517">
        <v>118612.54212100001</v>
      </c>
      <c r="C5517">
        <v>8.1610000000000002E-2</v>
      </c>
      <c r="D5517">
        <v>-65.291347000000002</v>
      </c>
      <c r="E5517">
        <v>5316</v>
      </c>
    </row>
    <row r="5518" spans="1:5" x14ac:dyDescent="0.25">
      <c r="A5518">
        <v>4.4205090589334749E+268</v>
      </c>
      <c r="B5518">
        <v>118547.250774</v>
      </c>
      <c r="C5518">
        <v>8.1595000000000001E-2</v>
      </c>
      <c r="D5518">
        <v>-65.291347000000002</v>
      </c>
      <c r="E5518">
        <v>5317</v>
      </c>
    </row>
    <row r="5519" spans="1:5" x14ac:dyDescent="0.25">
      <c r="A5519">
        <v>4.4205090589334749E+268</v>
      </c>
      <c r="B5519">
        <v>118481.95942699999</v>
      </c>
      <c r="C5519">
        <v>8.158E-2</v>
      </c>
      <c r="D5519">
        <v>-65.291347000000002</v>
      </c>
      <c r="E5519">
        <v>5318</v>
      </c>
    </row>
    <row r="5520" spans="1:5" x14ac:dyDescent="0.25">
      <c r="A5520">
        <v>4.4205090589334749E+268</v>
      </c>
      <c r="B5520">
        <v>118416.668081</v>
      </c>
      <c r="C5520">
        <v>8.1563999999999998E-2</v>
      </c>
      <c r="D5520">
        <v>-65.291347000000002</v>
      </c>
      <c r="E5520">
        <v>5319</v>
      </c>
    </row>
    <row r="5521" spans="1:5" x14ac:dyDescent="0.25">
      <c r="A5521">
        <v>4.4205090589334749E+268</v>
      </c>
      <c r="B5521">
        <v>118351.376734</v>
      </c>
      <c r="C5521">
        <v>8.1548999999999996E-2</v>
      </c>
      <c r="D5521">
        <v>-65.291347000000002</v>
      </c>
      <c r="E5521">
        <v>5320</v>
      </c>
    </row>
    <row r="5522" spans="1:5" x14ac:dyDescent="0.25">
      <c r="A5522">
        <v>4.4205090589334749E+268</v>
      </c>
      <c r="B5522">
        <v>118286.08538800001</v>
      </c>
      <c r="C5522">
        <v>8.1533999999999995E-2</v>
      </c>
      <c r="D5522">
        <v>-65.291347000000002</v>
      </c>
      <c r="E5522">
        <v>5321</v>
      </c>
    </row>
    <row r="5523" spans="1:5" x14ac:dyDescent="0.25">
      <c r="A5523">
        <v>4.4205090589334749E+268</v>
      </c>
      <c r="B5523">
        <v>118220.794041</v>
      </c>
      <c r="C5523">
        <v>8.1517999999999993E-2</v>
      </c>
      <c r="D5523">
        <v>-65.291347000000002</v>
      </c>
      <c r="E5523">
        <v>5322</v>
      </c>
    </row>
    <row r="5524" spans="1:5" x14ac:dyDescent="0.25">
      <c r="A5524">
        <v>4.4205090589334749E+268</v>
      </c>
      <c r="B5524">
        <v>118155.502695</v>
      </c>
      <c r="C5524">
        <v>8.1503000000000006E-2</v>
      </c>
      <c r="D5524">
        <v>-65.291347000000002</v>
      </c>
      <c r="E5524">
        <v>5323</v>
      </c>
    </row>
    <row r="5525" spans="1:5" x14ac:dyDescent="0.25">
      <c r="A5525">
        <v>4.4205090589334749E+268</v>
      </c>
      <c r="B5525">
        <v>118090.211348</v>
      </c>
      <c r="C5525">
        <v>8.1488000000000005E-2</v>
      </c>
      <c r="D5525">
        <v>-65.291347000000002</v>
      </c>
      <c r="E5525">
        <v>5324</v>
      </c>
    </row>
    <row r="5526" spans="1:5" x14ac:dyDescent="0.25">
      <c r="A5526">
        <v>4.4205090589334749E+268</v>
      </c>
      <c r="B5526">
        <v>118024.920002</v>
      </c>
      <c r="C5526">
        <v>8.1473000000000004E-2</v>
      </c>
      <c r="D5526">
        <v>-65.291347000000002</v>
      </c>
      <c r="E5526">
        <v>5325</v>
      </c>
    </row>
    <row r="5527" spans="1:5" x14ac:dyDescent="0.25">
      <c r="A5527">
        <v>4.4205090589334749E+268</v>
      </c>
      <c r="B5527">
        <v>117959.62865499999</v>
      </c>
      <c r="C5527">
        <v>8.1457000000000002E-2</v>
      </c>
      <c r="D5527">
        <v>-65.291347000000002</v>
      </c>
      <c r="E5527">
        <v>5326</v>
      </c>
    </row>
    <row r="5528" spans="1:5" x14ac:dyDescent="0.25">
      <c r="A5528">
        <v>4.4205090589334749E+268</v>
      </c>
      <c r="B5528">
        <v>117894.337308</v>
      </c>
      <c r="C5528">
        <v>8.1442000000000001E-2</v>
      </c>
      <c r="D5528">
        <v>-65.291347000000002</v>
      </c>
      <c r="E5528">
        <v>5327</v>
      </c>
    </row>
    <row r="5529" spans="1:5" x14ac:dyDescent="0.25">
      <c r="A5529">
        <v>4.4205090589334749E+268</v>
      </c>
      <c r="B5529">
        <v>117829.045962</v>
      </c>
      <c r="C5529">
        <v>8.1426999999999999E-2</v>
      </c>
      <c r="D5529">
        <v>-65.291347000000002</v>
      </c>
      <c r="E5529">
        <v>5328</v>
      </c>
    </row>
    <row r="5530" spans="1:5" x14ac:dyDescent="0.25">
      <c r="A5530">
        <v>4.4205090589334749E+268</v>
      </c>
      <c r="B5530">
        <v>117763.754615</v>
      </c>
      <c r="C5530">
        <v>8.1411999999999998E-2</v>
      </c>
      <c r="D5530">
        <v>-65.291347000000002</v>
      </c>
      <c r="E5530">
        <v>5329</v>
      </c>
    </row>
    <row r="5531" spans="1:5" x14ac:dyDescent="0.25">
      <c r="A5531">
        <v>4.4205090589334749E+268</v>
      </c>
      <c r="B5531">
        <v>117698.463269</v>
      </c>
      <c r="C5531">
        <v>8.1395999999999996E-2</v>
      </c>
      <c r="D5531">
        <v>-65.291347000000002</v>
      </c>
      <c r="E5531">
        <v>5330</v>
      </c>
    </row>
    <row r="5532" spans="1:5" x14ac:dyDescent="0.25">
      <c r="A5532">
        <v>4.4205090589334749E+268</v>
      </c>
      <c r="B5532">
        <v>117633.17192199999</v>
      </c>
      <c r="C5532">
        <v>8.1380999999999995E-2</v>
      </c>
      <c r="D5532">
        <v>-65.291347000000002</v>
      </c>
      <c r="E5532">
        <v>5331</v>
      </c>
    </row>
    <row r="5533" spans="1:5" x14ac:dyDescent="0.25">
      <c r="A5533">
        <v>4.4205090589334749E+268</v>
      </c>
      <c r="B5533">
        <v>117567.880576</v>
      </c>
      <c r="C5533">
        <v>8.1365999999999994E-2</v>
      </c>
      <c r="D5533">
        <v>-65.291347000000002</v>
      </c>
      <c r="E5533">
        <v>5332</v>
      </c>
    </row>
    <row r="5534" spans="1:5" x14ac:dyDescent="0.25">
      <c r="A5534">
        <v>4.4205090589334749E+268</v>
      </c>
      <c r="B5534">
        <v>117502.589229</v>
      </c>
      <c r="C5534">
        <v>8.1351000000000007E-2</v>
      </c>
      <c r="D5534">
        <v>-65.291347000000002</v>
      </c>
      <c r="E5534">
        <v>5333</v>
      </c>
    </row>
    <row r="5535" spans="1:5" x14ac:dyDescent="0.25">
      <c r="A5535">
        <v>4.4205090589334749E+268</v>
      </c>
      <c r="B5535">
        <v>117437.29788300001</v>
      </c>
      <c r="C5535">
        <v>8.1335000000000005E-2</v>
      </c>
      <c r="D5535">
        <v>-65.291347000000002</v>
      </c>
      <c r="E5535">
        <v>5334</v>
      </c>
    </row>
    <row r="5536" spans="1:5" x14ac:dyDescent="0.25">
      <c r="A5536">
        <v>4.4205090589334749E+268</v>
      </c>
      <c r="B5536">
        <v>117372.006536</v>
      </c>
      <c r="C5536">
        <v>8.1320000000000003E-2</v>
      </c>
      <c r="D5536">
        <v>-65.291347000000002</v>
      </c>
      <c r="E5536">
        <v>5335</v>
      </c>
    </row>
    <row r="5537" spans="1:5" x14ac:dyDescent="0.25">
      <c r="A5537">
        <v>4.4205090589334749E+268</v>
      </c>
      <c r="B5537">
        <v>117306.71519</v>
      </c>
      <c r="C5537">
        <v>8.1305000000000002E-2</v>
      </c>
      <c r="D5537">
        <v>-65.291347000000002</v>
      </c>
      <c r="E5537">
        <v>5336</v>
      </c>
    </row>
    <row r="5538" spans="1:5" x14ac:dyDescent="0.25">
      <c r="A5538">
        <v>4.4205090589334749E+268</v>
      </c>
      <c r="B5538">
        <v>117241.423843</v>
      </c>
      <c r="C5538">
        <v>8.1290000000000001E-2</v>
      </c>
      <c r="D5538">
        <v>-65.291347000000002</v>
      </c>
      <c r="E5538">
        <v>5337</v>
      </c>
    </row>
    <row r="5539" spans="1:5" x14ac:dyDescent="0.25">
      <c r="A5539">
        <v>4.4205090589334749E+268</v>
      </c>
      <c r="B5539">
        <v>117176.13249600001</v>
      </c>
      <c r="C5539">
        <v>8.1275E-2</v>
      </c>
      <c r="D5539">
        <v>-65.291347000000002</v>
      </c>
      <c r="E5539">
        <v>5338</v>
      </c>
    </row>
    <row r="5540" spans="1:5" x14ac:dyDescent="0.25">
      <c r="A5540">
        <v>4.4205090589334749E+268</v>
      </c>
      <c r="B5540">
        <v>117110.84114999999</v>
      </c>
      <c r="C5540">
        <v>8.1258999999999998E-2</v>
      </c>
      <c r="D5540">
        <v>-65.291347000000002</v>
      </c>
      <c r="E5540">
        <v>5339</v>
      </c>
    </row>
    <row r="5541" spans="1:5" x14ac:dyDescent="0.25">
      <c r="A5541">
        <v>4.4205090589334749E+268</v>
      </c>
      <c r="B5541">
        <v>117045.549803</v>
      </c>
      <c r="C5541">
        <v>8.1243999999999997E-2</v>
      </c>
      <c r="D5541">
        <v>-65.291347000000002</v>
      </c>
      <c r="E5541">
        <v>5340</v>
      </c>
    </row>
    <row r="5542" spans="1:5" x14ac:dyDescent="0.25">
      <c r="A5542">
        <v>4.4205090589334749E+268</v>
      </c>
      <c r="B5542">
        <v>116980.258457</v>
      </c>
      <c r="C5542">
        <v>8.1228999999999996E-2</v>
      </c>
      <c r="D5542">
        <v>-65.291347000000002</v>
      </c>
      <c r="E5542">
        <v>5341</v>
      </c>
    </row>
    <row r="5543" spans="1:5" x14ac:dyDescent="0.25">
      <c r="A5543">
        <v>4.4205090589334749E+268</v>
      </c>
      <c r="B5543">
        <v>116914.96711</v>
      </c>
      <c r="C5543">
        <v>8.1213999999999995E-2</v>
      </c>
      <c r="D5543">
        <v>-65.291347000000002</v>
      </c>
      <c r="E5543">
        <v>5342</v>
      </c>
    </row>
    <row r="5544" spans="1:5" x14ac:dyDescent="0.25">
      <c r="A5544">
        <v>4.4205090589334749E+268</v>
      </c>
      <c r="B5544">
        <v>116849.675764</v>
      </c>
      <c r="C5544">
        <v>8.1198999999999993E-2</v>
      </c>
      <c r="D5544">
        <v>-65.291347000000002</v>
      </c>
      <c r="E5544">
        <v>5343</v>
      </c>
    </row>
    <row r="5545" spans="1:5" x14ac:dyDescent="0.25">
      <c r="A5545">
        <v>4.4205090589334749E+268</v>
      </c>
      <c r="B5545">
        <v>116784.38441699999</v>
      </c>
      <c r="C5545">
        <v>8.1184000000000006E-2</v>
      </c>
      <c r="D5545">
        <v>-65.291347000000002</v>
      </c>
      <c r="E5545">
        <v>5344</v>
      </c>
    </row>
    <row r="5546" spans="1:5" x14ac:dyDescent="0.25">
      <c r="A5546">
        <v>4.4205090589334749E+268</v>
      </c>
      <c r="B5546">
        <v>116719.093071</v>
      </c>
      <c r="C5546">
        <v>8.1169000000000005E-2</v>
      </c>
      <c r="D5546">
        <v>-65.291347000000002</v>
      </c>
      <c r="E5546">
        <v>5345</v>
      </c>
    </row>
    <row r="5547" spans="1:5" x14ac:dyDescent="0.25">
      <c r="A5547">
        <v>4.4205090589334749E+268</v>
      </c>
      <c r="B5547">
        <v>116653.801724</v>
      </c>
      <c r="C5547">
        <v>8.1153000000000003E-2</v>
      </c>
      <c r="D5547">
        <v>-65.291347000000002</v>
      </c>
      <c r="E5547">
        <v>5346</v>
      </c>
    </row>
    <row r="5548" spans="1:5" x14ac:dyDescent="0.25">
      <c r="A5548">
        <v>4.4205090589334749E+268</v>
      </c>
      <c r="B5548">
        <v>116588.510377</v>
      </c>
      <c r="C5548">
        <v>8.1138000000000002E-2</v>
      </c>
      <c r="D5548">
        <v>-65.291347000000002</v>
      </c>
      <c r="E5548">
        <v>5347</v>
      </c>
    </row>
    <row r="5549" spans="1:5" x14ac:dyDescent="0.25">
      <c r="A5549">
        <v>4.4205090589334749E+268</v>
      </c>
      <c r="B5549">
        <v>116523.219031</v>
      </c>
      <c r="C5549">
        <v>8.1123000000000001E-2</v>
      </c>
      <c r="D5549">
        <v>-65.291347000000002</v>
      </c>
      <c r="E5549">
        <v>5348</v>
      </c>
    </row>
    <row r="5550" spans="1:5" x14ac:dyDescent="0.25">
      <c r="A5550">
        <v>4.4205090589334749E+268</v>
      </c>
      <c r="B5550">
        <v>116457.92768399999</v>
      </c>
      <c r="C5550">
        <v>8.1108E-2</v>
      </c>
      <c r="D5550">
        <v>-65.291347000000002</v>
      </c>
      <c r="E5550">
        <v>5349</v>
      </c>
    </row>
    <row r="5551" spans="1:5" x14ac:dyDescent="0.25">
      <c r="A5551">
        <v>4.4205090589334749E+268</v>
      </c>
      <c r="B5551">
        <v>116392.636338</v>
      </c>
      <c r="C5551">
        <v>8.1092999999999998E-2</v>
      </c>
      <c r="D5551">
        <v>-65.291347000000002</v>
      </c>
      <c r="E5551">
        <v>5350</v>
      </c>
    </row>
    <row r="5552" spans="1:5" x14ac:dyDescent="0.25">
      <c r="A5552">
        <v>4.4205090589334749E+268</v>
      </c>
      <c r="B5552">
        <v>116327.34499100001</v>
      </c>
      <c r="C5552">
        <v>8.1077999999999997E-2</v>
      </c>
      <c r="D5552">
        <v>-65.291347000000002</v>
      </c>
      <c r="E5552">
        <v>5351</v>
      </c>
    </row>
    <row r="5553" spans="1:5" x14ac:dyDescent="0.25">
      <c r="A5553">
        <v>4.4205090589334749E+268</v>
      </c>
      <c r="B5553">
        <v>116262.05364500001</v>
      </c>
      <c r="C5553">
        <v>8.1062999999999996E-2</v>
      </c>
      <c r="D5553">
        <v>-65.291347000000002</v>
      </c>
      <c r="E5553">
        <v>5352</v>
      </c>
    </row>
    <row r="5554" spans="1:5" x14ac:dyDescent="0.25">
      <c r="A5554">
        <v>4.4205090589334749E+268</v>
      </c>
      <c r="B5554">
        <v>116196.762298</v>
      </c>
      <c r="C5554">
        <v>8.1047999999999995E-2</v>
      </c>
      <c r="D5554">
        <v>-65.291347000000002</v>
      </c>
      <c r="E5554">
        <v>5353</v>
      </c>
    </row>
    <row r="5555" spans="1:5" x14ac:dyDescent="0.25">
      <c r="A5555">
        <v>4.4205090589334749E+268</v>
      </c>
      <c r="B5555">
        <v>116131.470952</v>
      </c>
      <c r="C5555">
        <v>8.1032000000000007E-2</v>
      </c>
      <c r="D5555">
        <v>-65.291347000000002</v>
      </c>
      <c r="E5555">
        <v>5354</v>
      </c>
    </row>
    <row r="5556" spans="1:5" x14ac:dyDescent="0.25">
      <c r="A5556">
        <v>4.4205090589334749E+268</v>
      </c>
      <c r="B5556">
        <v>116066.179605</v>
      </c>
      <c r="C5556">
        <v>8.1017000000000006E-2</v>
      </c>
      <c r="D5556">
        <v>-65.291347000000002</v>
      </c>
      <c r="E5556">
        <v>5355</v>
      </c>
    </row>
    <row r="5557" spans="1:5" x14ac:dyDescent="0.25">
      <c r="A5557">
        <v>4.4205090589334749E+268</v>
      </c>
      <c r="B5557">
        <v>116000.888259</v>
      </c>
      <c r="C5557">
        <v>8.1002000000000005E-2</v>
      </c>
      <c r="D5557">
        <v>-65.291347000000002</v>
      </c>
      <c r="E5557">
        <v>5356</v>
      </c>
    </row>
    <row r="5558" spans="1:5" x14ac:dyDescent="0.25">
      <c r="A5558">
        <v>4.4205090589334749E+268</v>
      </c>
      <c r="B5558">
        <v>115935.59691199999</v>
      </c>
      <c r="C5558">
        <v>8.0987000000000003E-2</v>
      </c>
      <c r="D5558">
        <v>-65.291347000000002</v>
      </c>
      <c r="E5558">
        <v>5357</v>
      </c>
    </row>
    <row r="5559" spans="1:5" x14ac:dyDescent="0.25">
      <c r="A5559">
        <v>4.4205090589334749E+268</v>
      </c>
      <c r="B5559">
        <v>115870.305565</v>
      </c>
      <c r="C5559">
        <v>8.0972000000000002E-2</v>
      </c>
      <c r="D5559">
        <v>-65.291347000000002</v>
      </c>
      <c r="E5559">
        <v>5358</v>
      </c>
    </row>
    <row r="5560" spans="1:5" x14ac:dyDescent="0.25">
      <c r="A5560">
        <v>4.4205090589334749E+268</v>
      </c>
      <c r="B5560">
        <v>115805.014219</v>
      </c>
      <c r="C5560">
        <v>8.0957000000000001E-2</v>
      </c>
      <c r="D5560">
        <v>-65.291347000000002</v>
      </c>
      <c r="E5560">
        <v>5359</v>
      </c>
    </row>
    <row r="5561" spans="1:5" x14ac:dyDescent="0.25">
      <c r="A5561">
        <v>4.4205090589334749E+268</v>
      </c>
      <c r="B5561">
        <v>115739.722872</v>
      </c>
      <c r="C5561">
        <v>8.0942E-2</v>
      </c>
      <c r="D5561">
        <v>-65.291347000000002</v>
      </c>
      <c r="E5561">
        <v>5360</v>
      </c>
    </row>
    <row r="5562" spans="1:5" x14ac:dyDescent="0.25">
      <c r="A5562">
        <v>4.4205090589334749E+268</v>
      </c>
      <c r="B5562">
        <v>115674.431526</v>
      </c>
      <c r="C5562">
        <v>8.0926999999999999E-2</v>
      </c>
      <c r="D5562">
        <v>-65.291347000000002</v>
      </c>
      <c r="E5562">
        <v>5361</v>
      </c>
    </row>
    <row r="5563" spans="1:5" x14ac:dyDescent="0.25">
      <c r="A5563">
        <v>4.4205090589334749E+268</v>
      </c>
      <c r="B5563">
        <v>115609.14017899999</v>
      </c>
      <c r="C5563">
        <v>8.0911999999999998E-2</v>
      </c>
      <c r="D5563">
        <v>-65.291347000000002</v>
      </c>
      <c r="E5563">
        <v>5362</v>
      </c>
    </row>
    <row r="5564" spans="1:5" x14ac:dyDescent="0.25">
      <c r="A5564">
        <v>4.4205090589334749E+268</v>
      </c>
      <c r="B5564">
        <v>115543.848833</v>
      </c>
      <c r="C5564">
        <v>8.0896999999999997E-2</v>
      </c>
      <c r="D5564">
        <v>-65.291347000000002</v>
      </c>
      <c r="E5564">
        <v>5363</v>
      </c>
    </row>
    <row r="5565" spans="1:5" x14ac:dyDescent="0.25">
      <c r="A5565">
        <v>4.4205090589334749E+268</v>
      </c>
      <c r="B5565">
        <v>115478.55748600001</v>
      </c>
      <c r="C5565">
        <v>8.0881999999999996E-2</v>
      </c>
      <c r="D5565">
        <v>-65.291347000000002</v>
      </c>
      <c r="E5565">
        <v>5364</v>
      </c>
    </row>
    <row r="5566" spans="1:5" x14ac:dyDescent="0.25">
      <c r="A5566">
        <v>4.4205090589334749E+268</v>
      </c>
      <c r="B5566">
        <v>115413.26614000001</v>
      </c>
      <c r="C5566">
        <v>8.0866999999999994E-2</v>
      </c>
      <c r="D5566">
        <v>-65.291347000000002</v>
      </c>
      <c r="E5566">
        <v>5365</v>
      </c>
    </row>
    <row r="5567" spans="1:5" x14ac:dyDescent="0.25">
      <c r="A5567">
        <v>4.4205090589334749E+268</v>
      </c>
      <c r="B5567">
        <v>115347.974793</v>
      </c>
      <c r="C5567">
        <v>8.0851999999999993E-2</v>
      </c>
      <c r="D5567">
        <v>-65.291347000000002</v>
      </c>
      <c r="E5567">
        <v>5366</v>
      </c>
    </row>
    <row r="5568" spans="1:5" x14ac:dyDescent="0.25">
      <c r="A5568">
        <v>4.4205090589334749E+268</v>
      </c>
      <c r="B5568">
        <v>115282.683446</v>
      </c>
      <c r="C5568">
        <v>8.0837000000000006E-2</v>
      </c>
      <c r="D5568">
        <v>-65.291347000000002</v>
      </c>
      <c r="E5568">
        <v>5367</v>
      </c>
    </row>
    <row r="5569" spans="1:5" x14ac:dyDescent="0.25">
      <c r="A5569">
        <v>4.4205090589334749E+268</v>
      </c>
      <c r="B5569">
        <v>115217.3921</v>
      </c>
      <c r="C5569">
        <v>8.0822000000000005E-2</v>
      </c>
      <c r="D5569">
        <v>-65.291347000000002</v>
      </c>
      <c r="E5569">
        <v>5368</v>
      </c>
    </row>
    <row r="5570" spans="1:5" x14ac:dyDescent="0.25">
      <c r="A5570">
        <v>4.4205090589334749E+268</v>
      </c>
      <c r="B5570">
        <v>115152.10075300001</v>
      </c>
      <c r="C5570">
        <v>8.0807000000000004E-2</v>
      </c>
      <c r="D5570">
        <v>-65.291347000000002</v>
      </c>
      <c r="E5570">
        <v>5369</v>
      </c>
    </row>
    <row r="5571" spans="1:5" x14ac:dyDescent="0.25">
      <c r="A5571">
        <v>4.4205090589334749E+268</v>
      </c>
      <c r="B5571">
        <v>115086.80940699999</v>
      </c>
      <c r="C5571">
        <v>8.0792000000000003E-2</v>
      </c>
      <c r="D5571">
        <v>-65.291347000000002</v>
      </c>
      <c r="E5571">
        <v>5370</v>
      </c>
    </row>
    <row r="5572" spans="1:5" x14ac:dyDescent="0.25">
      <c r="A5572">
        <v>4.4205090589334749E+268</v>
      </c>
      <c r="B5572">
        <v>115021.51806</v>
      </c>
      <c r="C5572">
        <v>8.0777000000000002E-2</v>
      </c>
      <c r="D5572">
        <v>-65.291347000000002</v>
      </c>
      <c r="E5572">
        <v>5371</v>
      </c>
    </row>
    <row r="5573" spans="1:5" x14ac:dyDescent="0.25">
      <c r="A5573">
        <v>4.4205090589334749E+268</v>
      </c>
      <c r="B5573">
        <v>114956.226714</v>
      </c>
      <c r="C5573">
        <v>8.0762E-2</v>
      </c>
      <c r="D5573">
        <v>-65.291347000000002</v>
      </c>
      <c r="E5573">
        <v>5372</v>
      </c>
    </row>
    <row r="5574" spans="1:5" x14ac:dyDescent="0.25">
      <c r="A5574">
        <v>4.4205090589334749E+268</v>
      </c>
      <c r="B5574">
        <v>114890.935367</v>
      </c>
      <c r="C5574">
        <v>8.0746999999999999E-2</v>
      </c>
      <c r="D5574">
        <v>-65.291347000000002</v>
      </c>
      <c r="E5574">
        <v>5373</v>
      </c>
    </row>
    <row r="5575" spans="1:5" x14ac:dyDescent="0.25">
      <c r="A5575">
        <v>4.4205090589334749E+268</v>
      </c>
      <c r="B5575">
        <v>114825.644021</v>
      </c>
      <c r="C5575">
        <v>8.0731999999999998E-2</v>
      </c>
      <c r="D5575">
        <v>-65.291347000000002</v>
      </c>
      <c r="E5575">
        <v>5374</v>
      </c>
    </row>
    <row r="5576" spans="1:5" x14ac:dyDescent="0.25">
      <c r="A5576">
        <v>4.4205090589334749E+268</v>
      </c>
      <c r="B5576">
        <v>114760.35267399999</v>
      </c>
      <c r="C5576">
        <v>8.0716999999999997E-2</v>
      </c>
      <c r="D5576">
        <v>-65.291347000000002</v>
      </c>
      <c r="E5576">
        <v>5375</v>
      </c>
    </row>
    <row r="5577" spans="1:5" x14ac:dyDescent="0.25">
      <c r="A5577">
        <v>4.4205090589334749E+268</v>
      </c>
      <c r="B5577">
        <v>114695.061327</v>
      </c>
      <c r="C5577">
        <v>8.0701999999999996E-2</v>
      </c>
      <c r="D5577">
        <v>-65.291347000000002</v>
      </c>
      <c r="E5577">
        <v>5376</v>
      </c>
    </row>
    <row r="5578" spans="1:5" x14ac:dyDescent="0.25">
      <c r="A5578">
        <v>4.4205090589334749E+268</v>
      </c>
      <c r="B5578">
        <v>114629.769981</v>
      </c>
      <c r="C5578">
        <v>8.0686999999999995E-2</v>
      </c>
      <c r="D5578">
        <v>-65.291347000000002</v>
      </c>
      <c r="E5578">
        <v>5377</v>
      </c>
    </row>
    <row r="5579" spans="1:5" x14ac:dyDescent="0.25">
      <c r="A5579">
        <v>4.4205090589334749E+268</v>
      </c>
      <c r="B5579">
        <v>114564.478634</v>
      </c>
      <c r="C5579">
        <v>8.0671999999999994E-2</v>
      </c>
      <c r="D5579">
        <v>-65.291347000000002</v>
      </c>
      <c r="E5579">
        <v>5378</v>
      </c>
    </row>
    <row r="5580" spans="1:5" x14ac:dyDescent="0.25">
      <c r="A5580">
        <v>4.4205090589334749E+268</v>
      </c>
      <c r="B5580">
        <v>114499.187288</v>
      </c>
      <c r="C5580">
        <v>8.0657000000000006E-2</v>
      </c>
      <c r="D5580">
        <v>-65.291347000000002</v>
      </c>
      <c r="E5580">
        <v>5379</v>
      </c>
    </row>
    <row r="5581" spans="1:5" x14ac:dyDescent="0.25">
      <c r="A5581">
        <v>4.4205090589334749E+268</v>
      </c>
      <c r="B5581">
        <v>114433.895941</v>
      </c>
      <c r="C5581">
        <v>8.0642000000000005E-2</v>
      </c>
      <c r="D5581">
        <v>-65.291347000000002</v>
      </c>
      <c r="E5581">
        <v>5380</v>
      </c>
    </row>
    <row r="5582" spans="1:5" x14ac:dyDescent="0.25">
      <c r="A5582">
        <v>4.4205090589334749E+268</v>
      </c>
      <c r="B5582">
        <v>114368.604595</v>
      </c>
      <c r="C5582">
        <v>8.0627000000000004E-2</v>
      </c>
      <c r="D5582">
        <v>-65.291347000000002</v>
      </c>
      <c r="E5582">
        <v>5381</v>
      </c>
    </row>
    <row r="5583" spans="1:5" x14ac:dyDescent="0.25">
      <c r="A5583">
        <v>4.4205090589334749E+268</v>
      </c>
      <c r="B5583">
        <v>114303.31324800001</v>
      </c>
      <c r="C5583">
        <v>8.0612000000000003E-2</v>
      </c>
      <c r="D5583">
        <v>-65.291347000000002</v>
      </c>
      <c r="E5583">
        <v>5382</v>
      </c>
    </row>
    <row r="5584" spans="1:5" x14ac:dyDescent="0.25">
      <c r="A5584">
        <v>4.4205090589334749E+268</v>
      </c>
      <c r="B5584">
        <v>114238.02190199999</v>
      </c>
      <c r="C5584">
        <v>8.0597000000000002E-2</v>
      </c>
      <c r="D5584">
        <v>-65.291347000000002</v>
      </c>
      <c r="E5584">
        <v>5383</v>
      </c>
    </row>
    <row r="5585" spans="1:5" x14ac:dyDescent="0.25">
      <c r="A5585">
        <v>4.4205090589334749E+268</v>
      </c>
      <c r="B5585">
        <v>114172.730555</v>
      </c>
      <c r="C5585">
        <v>8.0582000000000001E-2</v>
      </c>
      <c r="D5585">
        <v>-65.291347000000002</v>
      </c>
      <c r="E5585">
        <v>5384</v>
      </c>
    </row>
    <row r="5586" spans="1:5" x14ac:dyDescent="0.25">
      <c r="A5586">
        <v>4.4205090589334749E+268</v>
      </c>
      <c r="B5586">
        <v>114107.439209</v>
      </c>
      <c r="C5586">
        <v>8.0567E-2</v>
      </c>
      <c r="D5586">
        <v>-65.291347000000002</v>
      </c>
      <c r="E5586">
        <v>5385</v>
      </c>
    </row>
    <row r="5587" spans="1:5" x14ac:dyDescent="0.25">
      <c r="A5587">
        <v>4.4205090589334749E+268</v>
      </c>
      <c r="B5587">
        <v>114042.147862</v>
      </c>
      <c r="C5587">
        <v>8.0551999999999999E-2</v>
      </c>
      <c r="D5587">
        <v>-65.291347000000002</v>
      </c>
      <c r="E5587">
        <v>5386</v>
      </c>
    </row>
    <row r="5588" spans="1:5" x14ac:dyDescent="0.25">
      <c r="A5588">
        <v>4.4205090589334749E+268</v>
      </c>
      <c r="B5588">
        <v>113976.85651500001</v>
      </c>
      <c r="C5588">
        <v>8.0536999999999997E-2</v>
      </c>
      <c r="D5588">
        <v>-65.291347000000002</v>
      </c>
      <c r="E5588">
        <v>5387</v>
      </c>
    </row>
    <row r="5589" spans="1:5" x14ac:dyDescent="0.25">
      <c r="A5589">
        <v>4.4205090589334749E+268</v>
      </c>
      <c r="B5589">
        <v>113911.56516899999</v>
      </c>
      <c r="C5589">
        <v>8.0521999999999996E-2</v>
      </c>
      <c r="D5589">
        <v>-65.291347000000002</v>
      </c>
      <c r="E5589">
        <v>5388</v>
      </c>
    </row>
    <row r="5590" spans="1:5" x14ac:dyDescent="0.25">
      <c r="A5590">
        <v>4.4205090589334749E+268</v>
      </c>
      <c r="B5590">
        <v>113846.273822</v>
      </c>
      <c r="C5590">
        <v>8.0507999999999996E-2</v>
      </c>
      <c r="D5590">
        <v>-65.291347000000002</v>
      </c>
      <c r="E5590">
        <v>5389</v>
      </c>
    </row>
    <row r="5591" spans="1:5" x14ac:dyDescent="0.25">
      <c r="A5591">
        <v>4.4205090589334749E+268</v>
      </c>
      <c r="B5591">
        <v>113780.982476</v>
      </c>
      <c r="C5591">
        <v>8.0492999999999995E-2</v>
      </c>
      <c r="D5591">
        <v>-65.291347000000002</v>
      </c>
      <c r="E5591">
        <v>5390</v>
      </c>
    </row>
    <row r="5592" spans="1:5" x14ac:dyDescent="0.25">
      <c r="A5592">
        <v>4.4205090589334749E+268</v>
      </c>
      <c r="B5592">
        <v>113715.691129</v>
      </c>
      <c r="C5592">
        <v>8.0477999999999994E-2</v>
      </c>
      <c r="D5592">
        <v>-65.291347000000002</v>
      </c>
      <c r="E5592">
        <v>5391</v>
      </c>
    </row>
    <row r="5593" spans="1:5" x14ac:dyDescent="0.25">
      <c r="A5593">
        <v>4.4205090589334749E+268</v>
      </c>
      <c r="B5593">
        <v>113650.399783</v>
      </c>
      <c r="C5593">
        <v>8.0463000000000007E-2</v>
      </c>
      <c r="D5593">
        <v>-65.291347000000002</v>
      </c>
      <c r="E5593">
        <v>5392</v>
      </c>
    </row>
    <row r="5594" spans="1:5" x14ac:dyDescent="0.25">
      <c r="A5594">
        <v>4.4205090589334749E+268</v>
      </c>
      <c r="B5594">
        <v>113585.10843599999</v>
      </c>
      <c r="C5594">
        <v>8.0448000000000006E-2</v>
      </c>
      <c r="D5594">
        <v>-65.291347000000002</v>
      </c>
      <c r="E5594">
        <v>5393</v>
      </c>
    </row>
    <row r="5595" spans="1:5" x14ac:dyDescent="0.25">
      <c r="A5595">
        <v>4.4205090589334749E+268</v>
      </c>
      <c r="B5595">
        <v>113519.81709</v>
      </c>
      <c r="C5595">
        <v>8.0433000000000004E-2</v>
      </c>
      <c r="D5595">
        <v>-65.291347000000002</v>
      </c>
      <c r="E5595">
        <v>5394</v>
      </c>
    </row>
    <row r="5596" spans="1:5" x14ac:dyDescent="0.25">
      <c r="A5596">
        <v>4.4205090589334749E+268</v>
      </c>
      <c r="B5596">
        <v>113454.52574300001</v>
      </c>
      <c r="C5596">
        <v>8.0418000000000003E-2</v>
      </c>
      <c r="D5596">
        <v>-65.291347000000002</v>
      </c>
      <c r="E5596">
        <v>5395</v>
      </c>
    </row>
    <row r="5597" spans="1:5" x14ac:dyDescent="0.25">
      <c r="A5597">
        <v>4.4205090589334749E+268</v>
      </c>
      <c r="B5597">
        <v>113389.234396</v>
      </c>
      <c r="C5597">
        <v>8.0403000000000002E-2</v>
      </c>
      <c r="D5597">
        <v>-65.291347000000002</v>
      </c>
      <c r="E5597">
        <v>5396</v>
      </c>
    </row>
    <row r="5598" spans="1:5" x14ac:dyDescent="0.25">
      <c r="A5598">
        <v>4.4205090589334749E+268</v>
      </c>
      <c r="B5598">
        <v>113323.94305</v>
      </c>
      <c r="C5598">
        <v>8.0388000000000001E-2</v>
      </c>
      <c r="D5598">
        <v>-65.291347000000002</v>
      </c>
      <c r="E5598">
        <v>5397</v>
      </c>
    </row>
    <row r="5599" spans="1:5" x14ac:dyDescent="0.25">
      <c r="A5599">
        <v>4.4205090589334749E+268</v>
      </c>
      <c r="B5599">
        <v>113258.651703</v>
      </c>
      <c r="C5599">
        <v>8.0374000000000001E-2</v>
      </c>
      <c r="D5599">
        <v>-65.291347000000002</v>
      </c>
      <c r="E5599">
        <v>5398</v>
      </c>
    </row>
    <row r="5600" spans="1:5" x14ac:dyDescent="0.25">
      <c r="A5600">
        <v>4.4205090589334749E+268</v>
      </c>
      <c r="B5600">
        <v>113193.360357</v>
      </c>
      <c r="C5600">
        <v>8.0359E-2</v>
      </c>
      <c r="D5600">
        <v>-65.291347000000002</v>
      </c>
      <c r="E5600">
        <v>5399</v>
      </c>
    </row>
    <row r="5601" spans="1:5" x14ac:dyDescent="0.25">
      <c r="A5601">
        <v>4.4205090589334749E+268</v>
      </c>
      <c r="B5601">
        <v>113128.06901000001</v>
      </c>
      <c r="C5601">
        <v>8.0343999999999999E-2</v>
      </c>
      <c r="D5601">
        <v>-65.291347000000002</v>
      </c>
      <c r="E5601">
        <v>5400</v>
      </c>
    </row>
    <row r="5602" spans="1:5" x14ac:dyDescent="0.25">
      <c r="A5602">
        <v>4.4205090589334749E+268</v>
      </c>
      <c r="B5602">
        <v>113062.77766399999</v>
      </c>
      <c r="C5602">
        <v>8.0328999999999998E-2</v>
      </c>
      <c r="D5602">
        <v>-65.291347000000002</v>
      </c>
      <c r="E5602">
        <v>5401</v>
      </c>
    </row>
    <row r="5603" spans="1:5" x14ac:dyDescent="0.25">
      <c r="A5603">
        <v>4.4205090589334749E+268</v>
      </c>
      <c r="B5603">
        <v>112997.486317</v>
      </c>
      <c r="C5603">
        <v>8.0313999999999997E-2</v>
      </c>
      <c r="D5603">
        <v>-65.291347000000002</v>
      </c>
      <c r="E5603">
        <v>5402</v>
      </c>
    </row>
    <row r="5604" spans="1:5" x14ac:dyDescent="0.25">
      <c r="A5604">
        <v>4.4205090589334749E+268</v>
      </c>
      <c r="B5604">
        <v>112932.194971</v>
      </c>
      <c r="C5604">
        <v>8.0298999999999995E-2</v>
      </c>
      <c r="D5604">
        <v>-65.291347000000002</v>
      </c>
      <c r="E5604">
        <v>5403</v>
      </c>
    </row>
    <row r="5605" spans="1:5" x14ac:dyDescent="0.25">
      <c r="A5605">
        <v>4.4205090589334749E+268</v>
      </c>
      <c r="B5605">
        <v>112866.903624</v>
      </c>
      <c r="C5605">
        <v>8.0284999999999995E-2</v>
      </c>
      <c r="D5605">
        <v>-65.291347000000002</v>
      </c>
      <c r="E5605">
        <v>5404</v>
      </c>
    </row>
    <row r="5606" spans="1:5" x14ac:dyDescent="0.25">
      <c r="A5606">
        <v>4.4205090589334749E+268</v>
      </c>
      <c r="B5606">
        <v>112801.61227699999</v>
      </c>
      <c r="C5606">
        <v>8.0269999999999994E-2</v>
      </c>
      <c r="D5606">
        <v>-65.291347000000002</v>
      </c>
      <c r="E5606">
        <v>5405</v>
      </c>
    </row>
    <row r="5607" spans="1:5" x14ac:dyDescent="0.25">
      <c r="A5607">
        <v>4.4205090589334749E+268</v>
      </c>
      <c r="B5607">
        <v>112736.32093099999</v>
      </c>
      <c r="C5607">
        <v>8.0255000000000007E-2</v>
      </c>
      <c r="D5607">
        <v>-65.291347000000002</v>
      </c>
      <c r="E5607">
        <v>5406</v>
      </c>
    </row>
    <row r="5608" spans="1:5" x14ac:dyDescent="0.25">
      <c r="A5608">
        <v>4.4205090589334749E+268</v>
      </c>
      <c r="B5608">
        <v>112671.029584</v>
      </c>
      <c r="C5608">
        <v>8.0240000000000006E-2</v>
      </c>
      <c r="D5608">
        <v>-65.291347000000002</v>
      </c>
      <c r="E5608">
        <v>5407</v>
      </c>
    </row>
    <row r="5609" spans="1:5" x14ac:dyDescent="0.25">
      <c r="A5609">
        <v>4.4205090589334749E+268</v>
      </c>
      <c r="B5609">
        <v>112605.73823800001</v>
      </c>
      <c r="C5609">
        <v>8.0225000000000005E-2</v>
      </c>
      <c r="D5609">
        <v>-65.291347000000002</v>
      </c>
      <c r="E5609">
        <v>5408</v>
      </c>
    </row>
    <row r="5610" spans="1:5" x14ac:dyDescent="0.25">
      <c r="A5610">
        <v>4.4205090589334749E+268</v>
      </c>
      <c r="B5610">
        <v>112540.446891</v>
      </c>
      <c r="C5610">
        <v>8.0211000000000005E-2</v>
      </c>
      <c r="D5610">
        <v>-65.291347000000002</v>
      </c>
      <c r="E5610">
        <v>5409</v>
      </c>
    </row>
    <row r="5611" spans="1:5" x14ac:dyDescent="0.25">
      <c r="A5611">
        <v>4.4205090589334749E+268</v>
      </c>
      <c r="B5611">
        <v>112475.155545</v>
      </c>
      <c r="C5611">
        <v>8.0196000000000003E-2</v>
      </c>
      <c r="D5611">
        <v>-65.291347000000002</v>
      </c>
      <c r="E5611">
        <v>5410</v>
      </c>
    </row>
    <row r="5612" spans="1:5" x14ac:dyDescent="0.25">
      <c r="A5612">
        <v>4.4205090589334749E+268</v>
      </c>
      <c r="B5612">
        <v>112409.864198</v>
      </c>
      <c r="C5612">
        <v>8.0181000000000002E-2</v>
      </c>
      <c r="D5612">
        <v>-65.291347000000002</v>
      </c>
      <c r="E5612">
        <v>5411</v>
      </c>
    </row>
    <row r="5613" spans="1:5" x14ac:dyDescent="0.25">
      <c r="A5613">
        <v>4.4205090589334749E+268</v>
      </c>
      <c r="B5613">
        <v>112344.572852</v>
      </c>
      <c r="C5613">
        <v>8.0166000000000001E-2</v>
      </c>
      <c r="D5613">
        <v>-65.291347000000002</v>
      </c>
      <c r="E5613">
        <v>5412</v>
      </c>
    </row>
    <row r="5614" spans="1:5" x14ac:dyDescent="0.25">
      <c r="A5614">
        <v>4.4205090589334749E+268</v>
      </c>
      <c r="B5614">
        <v>112279.28150500001</v>
      </c>
      <c r="C5614">
        <v>8.0151E-2</v>
      </c>
      <c r="D5614">
        <v>-65.291347000000002</v>
      </c>
      <c r="E5614">
        <v>5413</v>
      </c>
    </row>
    <row r="5615" spans="1:5" x14ac:dyDescent="0.25">
      <c r="A5615">
        <v>4.4205090589334749E+268</v>
      </c>
      <c r="B5615">
        <v>112213.99015899999</v>
      </c>
      <c r="C5615">
        <v>8.0137E-2</v>
      </c>
      <c r="D5615">
        <v>-65.291347000000002</v>
      </c>
      <c r="E5615">
        <v>5414</v>
      </c>
    </row>
    <row r="5616" spans="1:5" x14ac:dyDescent="0.25">
      <c r="A5616">
        <v>4.4205090589334749E+268</v>
      </c>
      <c r="B5616">
        <v>112148.698812</v>
      </c>
      <c r="C5616">
        <v>8.0121999999999999E-2</v>
      </c>
      <c r="D5616">
        <v>-65.291347000000002</v>
      </c>
      <c r="E5616">
        <v>5415</v>
      </c>
    </row>
    <row r="5617" spans="1:5" x14ac:dyDescent="0.25">
      <c r="A5617">
        <v>4.4205090589334749E+268</v>
      </c>
      <c r="B5617">
        <v>112083.407465</v>
      </c>
      <c r="C5617">
        <v>8.0106999999999998E-2</v>
      </c>
      <c r="D5617">
        <v>-65.291347000000002</v>
      </c>
      <c r="E5617">
        <v>5416</v>
      </c>
    </row>
    <row r="5618" spans="1:5" x14ac:dyDescent="0.25">
      <c r="A5618">
        <v>4.4205090589334749E+268</v>
      </c>
      <c r="B5618">
        <v>112018.116119</v>
      </c>
      <c r="C5618">
        <v>8.0091999999999997E-2</v>
      </c>
      <c r="D5618">
        <v>-65.291347000000002</v>
      </c>
      <c r="E5618">
        <v>5417</v>
      </c>
    </row>
    <row r="5619" spans="1:5" x14ac:dyDescent="0.25">
      <c r="A5619">
        <v>4.4205090589334749E+268</v>
      </c>
      <c r="B5619">
        <v>111952.82477200001</v>
      </c>
      <c r="C5619">
        <v>8.0077999999999996E-2</v>
      </c>
      <c r="D5619">
        <v>-65.291347000000002</v>
      </c>
      <c r="E5619">
        <v>5418</v>
      </c>
    </row>
    <row r="5620" spans="1:5" x14ac:dyDescent="0.25">
      <c r="A5620">
        <v>4.4205090589334749E+268</v>
      </c>
      <c r="B5620">
        <v>111887.53342599999</v>
      </c>
      <c r="C5620">
        <v>8.0062999999999995E-2</v>
      </c>
      <c r="D5620">
        <v>-65.291347000000002</v>
      </c>
      <c r="E5620">
        <v>5419</v>
      </c>
    </row>
    <row r="5621" spans="1:5" x14ac:dyDescent="0.25">
      <c r="A5621">
        <v>4.4205090589334749E+268</v>
      </c>
      <c r="B5621">
        <v>111822.242079</v>
      </c>
      <c r="C5621">
        <v>8.0047999999999994E-2</v>
      </c>
      <c r="D5621">
        <v>-65.291347000000002</v>
      </c>
      <c r="E5621">
        <v>5420</v>
      </c>
    </row>
    <row r="5622" spans="1:5" x14ac:dyDescent="0.25">
      <c r="A5622">
        <v>4.4205090589334749E+268</v>
      </c>
      <c r="B5622">
        <v>111756.95073300001</v>
      </c>
      <c r="C5622">
        <v>8.0033999999999994E-2</v>
      </c>
      <c r="D5622">
        <v>-65.291347000000002</v>
      </c>
      <c r="E5622">
        <v>5421</v>
      </c>
    </row>
    <row r="5623" spans="1:5" x14ac:dyDescent="0.25">
      <c r="A5623">
        <v>4.4205090589334749E+268</v>
      </c>
      <c r="B5623">
        <v>111691.659386</v>
      </c>
      <c r="C5623">
        <v>8.0019000000000007E-2</v>
      </c>
      <c r="D5623">
        <v>-65.291347000000002</v>
      </c>
      <c r="E5623">
        <v>5422</v>
      </c>
    </row>
    <row r="5624" spans="1:5" x14ac:dyDescent="0.25">
      <c r="A5624">
        <v>4.4205090589334749E+268</v>
      </c>
      <c r="B5624">
        <v>111626.36804</v>
      </c>
      <c r="C5624">
        <v>8.0004000000000006E-2</v>
      </c>
      <c r="D5624">
        <v>-65.291347000000002</v>
      </c>
      <c r="E5624">
        <v>5423</v>
      </c>
    </row>
    <row r="5625" spans="1:5" x14ac:dyDescent="0.25">
      <c r="A5625">
        <v>4.4205090589334749E+268</v>
      </c>
      <c r="B5625">
        <v>111561.076693</v>
      </c>
      <c r="C5625">
        <v>7.9989000000000005E-2</v>
      </c>
      <c r="D5625">
        <v>-65.291347000000002</v>
      </c>
      <c r="E5625">
        <v>5424</v>
      </c>
    </row>
    <row r="5626" spans="1:5" x14ac:dyDescent="0.25">
      <c r="A5626">
        <v>4.4205090589334749E+268</v>
      </c>
      <c r="B5626">
        <v>111495.785346</v>
      </c>
      <c r="C5626">
        <v>7.9975000000000004E-2</v>
      </c>
      <c r="D5626">
        <v>-65.291347000000002</v>
      </c>
      <c r="E5626">
        <v>5425</v>
      </c>
    </row>
    <row r="5627" spans="1:5" x14ac:dyDescent="0.25">
      <c r="A5627">
        <v>4.4205090589334749E+268</v>
      </c>
      <c r="B5627">
        <v>111430.49400000001</v>
      </c>
      <c r="C5627">
        <v>7.9960000000000003E-2</v>
      </c>
      <c r="D5627">
        <v>-65.291347000000002</v>
      </c>
      <c r="E5627">
        <v>5426</v>
      </c>
    </row>
    <row r="5628" spans="1:5" x14ac:dyDescent="0.25">
      <c r="A5628">
        <v>4.4205090589334749E+268</v>
      </c>
      <c r="B5628">
        <v>111365.202653</v>
      </c>
      <c r="C5628">
        <v>7.9945000000000002E-2</v>
      </c>
      <c r="D5628">
        <v>-65.291347000000002</v>
      </c>
      <c r="E5628">
        <v>5427</v>
      </c>
    </row>
    <row r="5629" spans="1:5" x14ac:dyDescent="0.25">
      <c r="A5629">
        <v>4.4205090589334749E+268</v>
      </c>
      <c r="B5629">
        <v>111299.911307</v>
      </c>
      <c r="C5629">
        <v>7.9931000000000002E-2</v>
      </c>
      <c r="D5629">
        <v>-65.291347000000002</v>
      </c>
      <c r="E5629">
        <v>5428</v>
      </c>
    </row>
    <row r="5630" spans="1:5" x14ac:dyDescent="0.25">
      <c r="A5630">
        <v>4.4205090589334749E+268</v>
      </c>
      <c r="B5630">
        <v>111234.61996</v>
      </c>
      <c r="C5630">
        <v>7.9916000000000001E-2</v>
      </c>
      <c r="D5630">
        <v>-65.291347000000002</v>
      </c>
      <c r="E5630">
        <v>5429</v>
      </c>
    </row>
    <row r="5631" spans="1:5" x14ac:dyDescent="0.25">
      <c r="A5631">
        <v>4.4205090589334749E+268</v>
      </c>
      <c r="B5631">
        <v>111169.328614</v>
      </c>
      <c r="C5631">
        <v>7.9901E-2</v>
      </c>
      <c r="D5631">
        <v>-65.291347000000002</v>
      </c>
      <c r="E5631">
        <v>5430</v>
      </c>
    </row>
    <row r="5632" spans="1:5" x14ac:dyDescent="0.25">
      <c r="A5632">
        <v>4.4205090589334749E+268</v>
      </c>
      <c r="B5632">
        <v>111104.03726700001</v>
      </c>
      <c r="C5632">
        <v>7.9887E-2</v>
      </c>
      <c r="D5632">
        <v>-65.291347000000002</v>
      </c>
      <c r="E5632">
        <v>5431</v>
      </c>
    </row>
    <row r="5633" spans="1:5" x14ac:dyDescent="0.25">
      <c r="A5633">
        <v>4.4205090589334749E+268</v>
      </c>
      <c r="B5633">
        <v>111038.74592099999</v>
      </c>
      <c r="C5633">
        <v>7.9871999999999999E-2</v>
      </c>
      <c r="D5633">
        <v>-65.291347000000002</v>
      </c>
      <c r="E5633">
        <v>5432</v>
      </c>
    </row>
    <row r="5634" spans="1:5" x14ac:dyDescent="0.25">
      <c r="A5634">
        <v>4.4205090589334749E+268</v>
      </c>
      <c r="B5634">
        <v>110973.454574</v>
      </c>
      <c r="C5634">
        <v>7.9856999999999997E-2</v>
      </c>
      <c r="D5634">
        <v>-65.291347000000002</v>
      </c>
      <c r="E5634">
        <v>5433</v>
      </c>
    </row>
    <row r="5635" spans="1:5" x14ac:dyDescent="0.25">
      <c r="A5635">
        <v>4.4205090589334749E+268</v>
      </c>
      <c r="B5635">
        <v>110908.163227</v>
      </c>
      <c r="C5635">
        <v>7.9842999999999997E-2</v>
      </c>
      <c r="D5635">
        <v>-65.291347000000002</v>
      </c>
      <c r="E5635">
        <v>5434</v>
      </c>
    </row>
    <row r="5636" spans="1:5" x14ac:dyDescent="0.25">
      <c r="A5636">
        <v>4.4205090589334749E+268</v>
      </c>
      <c r="B5636">
        <v>110842.871881</v>
      </c>
      <c r="C5636">
        <v>7.9827999999999996E-2</v>
      </c>
      <c r="D5636">
        <v>-65.291347000000002</v>
      </c>
      <c r="E5636">
        <v>5435</v>
      </c>
    </row>
    <row r="5637" spans="1:5" x14ac:dyDescent="0.25">
      <c r="A5637">
        <v>4.4205090589334749E+268</v>
      </c>
      <c r="B5637">
        <v>110777.58053399999</v>
      </c>
      <c r="C5637">
        <v>7.9812999999999995E-2</v>
      </c>
      <c r="D5637">
        <v>-65.291347000000002</v>
      </c>
      <c r="E5637">
        <v>5436</v>
      </c>
    </row>
    <row r="5638" spans="1:5" x14ac:dyDescent="0.25">
      <c r="A5638">
        <v>4.4205090589334749E+268</v>
      </c>
      <c r="B5638">
        <v>110712.289188</v>
      </c>
      <c r="C5638">
        <v>7.9798999999999995E-2</v>
      </c>
      <c r="D5638">
        <v>-65.291347000000002</v>
      </c>
      <c r="E5638">
        <v>5437</v>
      </c>
    </row>
    <row r="5639" spans="1:5" x14ac:dyDescent="0.25">
      <c r="A5639">
        <v>4.4205090589334749E+268</v>
      </c>
      <c r="B5639">
        <v>110646.997841</v>
      </c>
      <c r="C5639">
        <v>7.9783999999999994E-2</v>
      </c>
      <c r="D5639">
        <v>-65.291347000000002</v>
      </c>
      <c r="E5639">
        <v>5438</v>
      </c>
    </row>
    <row r="5640" spans="1:5" x14ac:dyDescent="0.25">
      <c r="A5640">
        <v>4.4205090589334749E+268</v>
      </c>
      <c r="B5640">
        <v>110581.70649500001</v>
      </c>
      <c r="C5640">
        <v>7.9769000000000007E-2</v>
      </c>
      <c r="D5640">
        <v>-65.291347000000002</v>
      </c>
      <c r="E5640">
        <v>5439</v>
      </c>
    </row>
    <row r="5641" spans="1:5" x14ac:dyDescent="0.25">
      <c r="A5641">
        <v>4.4205090589334749E+268</v>
      </c>
      <c r="B5641">
        <v>110516.415148</v>
      </c>
      <c r="C5641">
        <v>7.9755000000000006E-2</v>
      </c>
      <c r="D5641">
        <v>-65.291347000000002</v>
      </c>
      <c r="E5641">
        <v>5440</v>
      </c>
    </row>
    <row r="5642" spans="1:5" x14ac:dyDescent="0.25">
      <c r="A5642">
        <v>4.4205090589334749E+268</v>
      </c>
      <c r="B5642">
        <v>110451.123802</v>
      </c>
      <c r="C5642">
        <v>7.9740000000000005E-2</v>
      </c>
      <c r="D5642">
        <v>-65.291347000000002</v>
      </c>
      <c r="E5642">
        <v>5441</v>
      </c>
    </row>
    <row r="5643" spans="1:5" x14ac:dyDescent="0.25">
      <c r="A5643">
        <v>4.4205090589334749E+268</v>
      </c>
      <c r="B5643">
        <v>110385.832455</v>
      </c>
      <c r="C5643">
        <v>7.9725000000000004E-2</v>
      </c>
      <c r="D5643">
        <v>-65.291347000000002</v>
      </c>
      <c r="E5643">
        <v>5442</v>
      </c>
    </row>
    <row r="5644" spans="1:5" x14ac:dyDescent="0.25">
      <c r="A5644">
        <v>4.4205090589334749E+268</v>
      </c>
      <c r="B5644">
        <v>110320.541109</v>
      </c>
      <c r="C5644">
        <v>7.9711000000000004E-2</v>
      </c>
      <c r="D5644">
        <v>-65.291347000000002</v>
      </c>
      <c r="E5644">
        <v>5443</v>
      </c>
    </row>
    <row r="5645" spans="1:5" x14ac:dyDescent="0.25">
      <c r="A5645">
        <v>4.4205090589334749E+268</v>
      </c>
      <c r="B5645">
        <v>110255.24976200001</v>
      </c>
      <c r="C5645">
        <v>7.9696000000000003E-2</v>
      </c>
      <c r="D5645">
        <v>-65.291347000000002</v>
      </c>
      <c r="E5645">
        <v>5444</v>
      </c>
    </row>
    <row r="5646" spans="1:5" x14ac:dyDescent="0.25">
      <c r="A5646">
        <v>4.4205090589334749E+268</v>
      </c>
      <c r="B5646">
        <v>110189.958415</v>
      </c>
      <c r="C5646">
        <v>7.9682000000000003E-2</v>
      </c>
      <c r="D5646">
        <v>-65.291347000000002</v>
      </c>
      <c r="E5646">
        <v>5445</v>
      </c>
    </row>
    <row r="5647" spans="1:5" x14ac:dyDescent="0.25">
      <c r="A5647">
        <v>4.4205090589334749E+268</v>
      </c>
      <c r="B5647">
        <v>110124.667069</v>
      </c>
      <c r="C5647">
        <v>7.9667000000000002E-2</v>
      </c>
      <c r="D5647">
        <v>-65.291347000000002</v>
      </c>
      <c r="E5647">
        <v>5446</v>
      </c>
    </row>
    <row r="5648" spans="1:5" x14ac:dyDescent="0.25">
      <c r="A5648">
        <v>4.4205090589334749E+268</v>
      </c>
      <c r="B5648">
        <v>110059.375722</v>
      </c>
      <c r="C5648">
        <v>7.9652000000000001E-2</v>
      </c>
      <c r="D5648">
        <v>-65.291347000000002</v>
      </c>
      <c r="E5648">
        <v>5447</v>
      </c>
    </row>
    <row r="5649" spans="1:5" x14ac:dyDescent="0.25">
      <c r="A5649">
        <v>4.4205090589334749E+268</v>
      </c>
      <c r="B5649">
        <v>109994.084376</v>
      </c>
      <c r="C5649">
        <v>7.9638E-2</v>
      </c>
      <c r="D5649">
        <v>-65.291347000000002</v>
      </c>
      <c r="E5649">
        <v>5448</v>
      </c>
    </row>
    <row r="5650" spans="1:5" x14ac:dyDescent="0.25">
      <c r="A5650">
        <v>4.4205090589334749E+268</v>
      </c>
      <c r="B5650">
        <v>109928.79302899999</v>
      </c>
      <c r="C5650">
        <v>7.9622999999999999E-2</v>
      </c>
      <c r="D5650">
        <v>-65.291347000000002</v>
      </c>
      <c r="E5650">
        <v>5449</v>
      </c>
    </row>
    <row r="5651" spans="1:5" x14ac:dyDescent="0.25">
      <c r="A5651">
        <v>4.4205090589334749E+268</v>
      </c>
      <c r="B5651">
        <v>109863.50168299999</v>
      </c>
      <c r="C5651">
        <v>7.9608999999999999E-2</v>
      </c>
      <c r="D5651">
        <v>-65.291347000000002</v>
      </c>
      <c r="E5651">
        <v>5450</v>
      </c>
    </row>
    <row r="5652" spans="1:5" x14ac:dyDescent="0.25">
      <c r="A5652">
        <v>4.4205090589334749E+268</v>
      </c>
      <c r="B5652">
        <v>109798.210336</v>
      </c>
      <c r="C5652">
        <v>7.9593999999999998E-2</v>
      </c>
      <c r="D5652">
        <v>-65.291347000000002</v>
      </c>
      <c r="E5652">
        <v>5451</v>
      </c>
    </row>
    <row r="5653" spans="1:5" x14ac:dyDescent="0.25">
      <c r="A5653">
        <v>4.4205090589334749E+268</v>
      </c>
      <c r="B5653">
        <v>109732.91899000001</v>
      </c>
      <c r="C5653">
        <v>7.9579999999999998E-2</v>
      </c>
      <c r="D5653">
        <v>-65.291347000000002</v>
      </c>
      <c r="E5653">
        <v>5452</v>
      </c>
    </row>
    <row r="5654" spans="1:5" x14ac:dyDescent="0.25">
      <c r="A5654">
        <v>4.4205090589334749E+268</v>
      </c>
      <c r="B5654">
        <v>109667.627643</v>
      </c>
      <c r="C5654">
        <v>7.9564999999999997E-2</v>
      </c>
      <c r="D5654">
        <v>-65.291347000000002</v>
      </c>
      <c r="E5654">
        <v>5453</v>
      </c>
    </row>
    <row r="5655" spans="1:5" x14ac:dyDescent="0.25">
      <c r="A5655">
        <v>4.4205090589334749E+268</v>
      </c>
      <c r="B5655">
        <v>109602.33629599999</v>
      </c>
      <c r="C5655">
        <v>7.9550999999999997E-2</v>
      </c>
      <c r="D5655">
        <v>-65.291347000000002</v>
      </c>
      <c r="E5655">
        <v>5454</v>
      </c>
    </row>
    <row r="5656" spans="1:5" x14ac:dyDescent="0.25">
      <c r="A5656">
        <v>4.4205090589334749E+268</v>
      </c>
      <c r="B5656">
        <v>109537.04495</v>
      </c>
      <c r="C5656">
        <v>7.9535999999999996E-2</v>
      </c>
      <c r="D5656">
        <v>-65.291347000000002</v>
      </c>
      <c r="E5656">
        <v>5455</v>
      </c>
    </row>
    <row r="5657" spans="1:5" x14ac:dyDescent="0.25">
      <c r="A5657">
        <v>4.4205090589334749E+268</v>
      </c>
      <c r="B5657">
        <v>109471.753603</v>
      </c>
      <c r="C5657">
        <v>7.9520999999999994E-2</v>
      </c>
      <c r="D5657">
        <v>-65.291347000000002</v>
      </c>
      <c r="E5657">
        <v>5456</v>
      </c>
    </row>
    <row r="5658" spans="1:5" x14ac:dyDescent="0.25">
      <c r="A5658">
        <v>4.4205090589334749E+268</v>
      </c>
      <c r="B5658">
        <v>109406.46225700001</v>
      </c>
      <c r="C5658">
        <v>7.9506999999999994E-2</v>
      </c>
      <c r="D5658">
        <v>-65.291347000000002</v>
      </c>
      <c r="E5658">
        <v>5457</v>
      </c>
    </row>
    <row r="5659" spans="1:5" x14ac:dyDescent="0.25">
      <c r="A5659">
        <v>4.4205090589334749E+268</v>
      </c>
      <c r="B5659">
        <v>109341.17091</v>
      </c>
      <c r="C5659">
        <v>7.9491999999999993E-2</v>
      </c>
      <c r="D5659">
        <v>-65.291347000000002</v>
      </c>
      <c r="E5659">
        <v>5458</v>
      </c>
    </row>
    <row r="5660" spans="1:5" x14ac:dyDescent="0.25">
      <c r="A5660">
        <v>4.4205090589334749E+268</v>
      </c>
      <c r="B5660">
        <v>109275.879564</v>
      </c>
      <c r="C5660">
        <v>7.9477999999999993E-2</v>
      </c>
      <c r="D5660">
        <v>-65.291347000000002</v>
      </c>
      <c r="E5660">
        <v>5459</v>
      </c>
    </row>
    <row r="5661" spans="1:5" x14ac:dyDescent="0.25">
      <c r="A5661">
        <v>4.4205090589334749E+268</v>
      </c>
      <c r="B5661">
        <v>109210.588217</v>
      </c>
      <c r="C5661">
        <v>7.9463000000000006E-2</v>
      </c>
      <c r="D5661">
        <v>-65.291347000000002</v>
      </c>
      <c r="E5661">
        <v>5460</v>
      </c>
    </row>
    <row r="5662" spans="1:5" x14ac:dyDescent="0.25">
      <c r="A5662">
        <v>4.4205090589334749E+268</v>
      </c>
      <c r="B5662">
        <v>109145.296871</v>
      </c>
      <c r="C5662">
        <v>7.9449000000000006E-2</v>
      </c>
      <c r="D5662">
        <v>-65.291347000000002</v>
      </c>
      <c r="E5662">
        <v>5461</v>
      </c>
    </row>
    <row r="5663" spans="1:5" x14ac:dyDescent="0.25">
      <c r="A5663">
        <v>4.4205090589334749E+268</v>
      </c>
      <c r="B5663">
        <v>109080.00552399999</v>
      </c>
      <c r="C5663">
        <v>7.9434000000000005E-2</v>
      </c>
      <c r="D5663">
        <v>-65.291347000000002</v>
      </c>
      <c r="E5663">
        <v>5462</v>
      </c>
    </row>
    <row r="5664" spans="1:5" x14ac:dyDescent="0.25">
      <c r="A5664">
        <v>4.4205090589334749E+268</v>
      </c>
      <c r="B5664">
        <v>109014.71417799999</v>
      </c>
      <c r="C5664">
        <v>7.9420000000000004E-2</v>
      </c>
      <c r="D5664">
        <v>-65.291347000000002</v>
      </c>
      <c r="E5664">
        <v>5463</v>
      </c>
    </row>
    <row r="5665" spans="1:5" x14ac:dyDescent="0.25">
      <c r="A5665">
        <v>4.4205090589334749E+268</v>
      </c>
      <c r="B5665">
        <v>108949.422831</v>
      </c>
      <c r="C5665">
        <v>7.9405000000000003E-2</v>
      </c>
      <c r="D5665">
        <v>-65.291347000000002</v>
      </c>
      <c r="E5665">
        <v>5464</v>
      </c>
    </row>
    <row r="5666" spans="1:5" x14ac:dyDescent="0.25">
      <c r="A5666">
        <v>4.4205090589334749E+268</v>
      </c>
      <c r="B5666">
        <v>108884.131484</v>
      </c>
      <c r="C5666">
        <v>7.9391000000000003E-2</v>
      </c>
      <c r="D5666">
        <v>-65.291347000000002</v>
      </c>
      <c r="E5666">
        <v>5465</v>
      </c>
    </row>
    <row r="5667" spans="1:5" x14ac:dyDescent="0.25">
      <c r="A5667">
        <v>4.4205090589334749E+268</v>
      </c>
      <c r="B5667">
        <v>108818.840138</v>
      </c>
      <c r="C5667">
        <v>7.9376000000000002E-2</v>
      </c>
      <c r="D5667">
        <v>-65.291347000000002</v>
      </c>
      <c r="E5667">
        <v>5466</v>
      </c>
    </row>
    <row r="5668" spans="1:5" x14ac:dyDescent="0.25">
      <c r="A5668">
        <v>4.4205090589334749E+268</v>
      </c>
      <c r="B5668">
        <v>108753.54879099999</v>
      </c>
      <c r="C5668">
        <v>7.9362000000000002E-2</v>
      </c>
      <c r="D5668">
        <v>-65.291347000000002</v>
      </c>
      <c r="E5668">
        <v>5467</v>
      </c>
    </row>
    <row r="5669" spans="1:5" x14ac:dyDescent="0.25">
      <c r="A5669">
        <v>4.4205090589334749E+268</v>
      </c>
      <c r="B5669">
        <v>108688.257445</v>
      </c>
      <c r="C5669">
        <v>7.9347000000000001E-2</v>
      </c>
      <c r="D5669">
        <v>-65.291347000000002</v>
      </c>
      <c r="E5669">
        <v>5468</v>
      </c>
    </row>
    <row r="5670" spans="1:5" x14ac:dyDescent="0.25">
      <c r="A5670">
        <v>4.4205090589334749E+268</v>
      </c>
      <c r="B5670">
        <v>108622.966098</v>
      </c>
      <c r="C5670">
        <v>7.9333000000000001E-2</v>
      </c>
      <c r="D5670">
        <v>-65.291347000000002</v>
      </c>
      <c r="E5670">
        <v>5469</v>
      </c>
    </row>
    <row r="5671" spans="1:5" x14ac:dyDescent="0.25">
      <c r="A5671">
        <v>4.4205090589334749E+268</v>
      </c>
      <c r="B5671">
        <v>108557.67475200001</v>
      </c>
      <c r="C5671">
        <v>7.9318E-2</v>
      </c>
      <c r="D5671">
        <v>-65.291347000000002</v>
      </c>
      <c r="E5671">
        <v>5470</v>
      </c>
    </row>
    <row r="5672" spans="1:5" x14ac:dyDescent="0.25">
      <c r="A5672">
        <v>4.4205090589334749E+268</v>
      </c>
      <c r="B5672">
        <v>108492.383405</v>
      </c>
      <c r="C5672">
        <v>7.9303999999999999E-2</v>
      </c>
      <c r="D5672">
        <v>-65.291347000000002</v>
      </c>
      <c r="E5672">
        <v>5471</v>
      </c>
    </row>
    <row r="5673" spans="1:5" x14ac:dyDescent="0.25">
      <c r="A5673">
        <v>4.4205090589334749E+268</v>
      </c>
      <c r="B5673">
        <v>108427.092059</v>
      </c>
      <c r="C5673">
        <v>7.9289999999999999E-2</v>
      </c>
      <c r="D5673">
        <v>-65.291347000000002</v>
      </c>
      <c r="E5673">
        <v>5472</v>
      </c>
    </row>
    <row r="5674" spans="1:5" x14ac:dyDescent="0.25">
      <c r="A5674">
        <v>4.4205090589334749E+268</v>
      </c>
      <c r="B5674">
        <v>108361.800712</v>
      </c>
      <c r="C5674">
        <v>7.9274999999999998E-2</v>
      </c>
      <c r="D5674">
        <v>-65.291347000000002</v>
      </c>
      <c r="E5674">
        <v>5473</v>
      </c>
    </row>
    <row r="5675" spans="1:5" x14ac:dyDescent="0.25">
      <c r="A5675">
        <v>4.4205090589334749E+268</v>
      </c>
      <c r="B5675">
        <v>108296.50936500001</v>
      </c>
      <c r="C5675">
        <v>7.9260999999999998E-2</v>
      </c>
      <c r="D5675">
        <v>-65.291347000000002</v>
      </c>
      <c r="E5675">
        <v>5474</v>
      </c>
    </row>
    <row r="5676" spans="1:5" x14ac:dyDescent="0.25">
      <c r="A5676">
        <v>4.4205090589334749E+268</v>
      </c>
      <c r="B5676">
        <v>108231.21801900001</v>
      </c>
      <c r="C5676">
        <v>7.9245999999999997E-2</v>
      </c>
      <c r="D5676">
        <v>-65.291347000000002</v>
      </c>
      <c r="E5676">
        <v>5475</v>
      </c>
    </row>
    <row r="5677" spans="1:5" x14ac:dyDescent="0.25">
      <c r="A5677">
        <v>4.4205090589334749E+268</v>
      </c>
      <c r="B5677">
        <v>108165.926672</v>
      </c>
      <c r="C5677">
        <v>7.9231999999999997E-2</v>
      </c>
      <c r="D5677">
        <v>-65.291347000000002</v>
      </c>
      <c r="E5677">
        <v>5476</v>
      </c>
    </row>
    <row r="5678" spans="1:5" x14ac:dyDescent="0.25">
      <c r="A5678">
        <v>4.4205090589334749E+268</v>
      </c>
      <c r="B5678">
        <v>108100.635326</v>
      </c>
      <c r="C5678">
        <v>7.9216999999999996E-2</v>
      </c>
      <c r="D5678">
        <v>-65.291347000000002</v>
      </c>
      <c r="E5678">
        <v>5477</v>
      </c>
    </row>
    <row r="5679" spans="1:5" x14ac:dyDescent="0.25">
      <c r="A5679">
        <v>4.4205090589334749E+268</v>
      </c>
      <c r="B5679">
        <v>108035.343979</v>
      </c>
      <c r="C5679">
        <v>7.9202999999999996E-2</v>
      </c>
      <c r="D5679">
        <v>-65.291347000000002</v>
      </c>
      <c r="E5679">
        <v>5478</v>
      </c>
    </row>
    <row r="5680" spans="1:5" x14ac:dyDescent="0.25">
      <c r="A5680">
        <v>4.4205090589334749E+268</v>
      </c>
      <c r="B5680">
        <v>107970.052633</v>
      </c>
      <c r="C5680">
        <v>7.9187999999999995E-2</v>
      </c>
      <c r="D5680">
        <v>-65.291347000000002</v>
      </c>
      <c r="E5680">
        <v>5479</v>
      </c>
    </row>
    <row r="5681" spans="1:5" x14ac:dyDescent="0.25">
      <c r="A5681">
        <v>4.4205090589334749E+268</v>
      </c>
      <c r="B5681">
        <v>107904.76128599999</v>
      </c>
      <c r="C5681">
        <v>7.9173999999999994E-2</v>
      </c>
      <c r="D5681">
        <v>-65.291347000000002</v>
      </c>
      <c r="E5681">
        <v>5480</v>
      </c>
    </row>
    <row r="5682" spans="1:5" x14ac:dyDescent="0.25">
      <c r="A5682">
        <v>4.4205090589334749E+268</v>
      </c>
      <c r="B5682">
        <v>107839.46994</v>
      </c>
      <c r="C5682">
        <v>7.9159999999999994E-2</v>
      </c>
      <c r="D5682">
        <v>-65.291347000000002</v>
      </c>
      <c r="E5682">
        <v>5481</v>
      </c>
    </row>
    <row r="5683" spans="1:5" x14ac:dyDescent="0.25">
      <c r="A5683">
        <v>4.4205090589334749E+268</v>
      </c>
      <c r="B5683">
        <v>107774.178593</v>
      </c>
      <c r="C5683">
        <v>7.9144999999999993E-2</v>
      </c>
      <c r="D5683">
        <v>-65.291347000000002</v>
      </c>
      <c r="E5683">
        <v>5482</v>
      </c>
    </row>
    <row r="5684" spans="1:5" x14ac:dyDescent="0.25">
      <c r="A5684">
        <v>4.4205090589334749E+268</v>
      </c>
      <c r="B5684">
        <v>107708.887246</v>
      </c>
      <c r="C5684">
        <v>7.9131000000000007E-2</v>
      </c>
      <c r="D5684">
        <v>-65.291347000000002</v>
      </c>
      <c r="E5684">
        <v>5483</v>
      </c>
    </row>
    <row r="5685" spans="1:5" x14ac:dyDescent="0.25">
      <c r="A5685">
        <v>4.4205090589334749E+268</v>
      </c>
      <c r="B5685">
        <v>107643.5959</v>
      </c>
      <c r="C5685">
        <v>7.9116000000000006E-2</v>
      </c>
      <c r="D5685">
        <v>-65.291347000000002</v>
      </c>
      <c r="E5685">
        <v>5484</v>
      </c>
    </row>
    <row r="5686" spans="1:5" x14ac:dyDescent="0.25">
      <c r="A5686">
        <v>4.4205090589334749E+268</v>
      </c>
      <c r="B5686">
        <v>107578.30455299999</v>
      </c>
      <c r="C5686">
        <v>7.9102000000000006E-2</v>
      </c>
      <c r="D5686">
        <v>-65.291347000000002</v>
      </c>
      <c r="E5686">
        <v>5485</v>
      </c>
    </row>
    <row r="5687" spans="1:5" x14ac:dyDescent="0.25">
      <c r="A5687">
        <v>4.4205090589334749E+268</v>
      </c>
      <c r="B5687">
        <v>107513.013207</v>
      </c>
      <c r="C5687">
        <v>7.9088000000000006E-2</v>
      </c>
      <c r="D5687">
        <v>-65.291347000000002</v>
      </c>
      <c r="E5687">
        <v>5486</v>
      </c>
    </row>
    <row r="5688" spans="1:5" x14ac:dyDescent="0.25">
      <c r="A5688">
        <v>4.4205090589334749E+268</v>
      </c>
      <c r="B5688">
        <v>107447.72186000001</v>
      </c>
      <c r="C5688">
        <v>7.9073000000000004E-2</v>
      </c>
      <c r="D5688">
        <v>-65.291347000000002</v>
      </c>
      <c r="E5688">
        <v>5487</v>
      </c>
    </row>
    <row r="5689" spans="1:5" x14ac:dyDescent="0.25">
      <c r="A5689">
        <v>4.4205090589334749E+268</v>
      </c>
      <c r="B5689">
        <v>107382.43051400001</v>
      </c>
      <c r="C5689">
        <v>7.9059000000000004E-2</v>
      </c>
      <c r="D5689">
        <v>-65.291347000000002</v>
      </c>
      <c r="E5689">
        <v>5488</v>
      </c>
    </row>
    <row r="5690" spans="1:5" x14ac:dyDescent="0.25">
      <c r="A5690">
        <v>4.4205090589334749E+268</v>
      </c>
      <c r="B5690">
        <v>107317.139167</v>
      </c>
      <c r="C5690">
        <v>7.9045000000000004E-2</v>
      </c>
      <c r="D5690">
        <v>-65.291347000000002</v>
      </c>
      <c r="E5690">
        <v>5489</v>
      </c>
    </row>
    <row r="5691" spans="1:5" x14ac:dyDescent="0.25">
      <c r="A5691">
        <v>4.4205090589334749E+268</v>
      </c>
      <c r="B5691">
        <v>107251.847821</v>
      </c>
      <c r="C5691">
        <v>7.9030000000000003E-2</v>
      </c>
      <c r="D5691">
        <v>-65.291347000000002</v>
      </c>
      <c r="E5691">
        <v>5490</v>
      </c>
    </row>
    <row r="5692" spans="1:5" x14ac:dyDescent="0.25">
      <c r="A5692">
        <v>4.4205090589334749E+268</v>
      </c>
      <c r="B5692">
        <v>107186.556474</v>
      </c>
      <c r="C5692">
        <v>7.9016000000000003E-2</v>
      </c>
      <c r="D5692">
        <v>-65.291347000000002</v>
      </c>
      <c r="E5692">
        <v>5491</v>
      </c>
    </row>
    <row r="5693" spans="1:5" x14ac:dyDescent="0.25">
      <c r="A5693">
        <v>4.4205090589334749E+268</v>
      </c>
      <c r="B5693">
        <v>107121.265128</v>
      </c>
      <c r="C5693">
        <v>7.9002000000000003E-2</v>
      </c>
      <c r="D5693">
        <v>-65.291347000000002</v>
      </c>
      <c r="E5693">
        <v>5492</v>
      </c>
    </row>
    <row r="5694" spans="1:5" x14ac:dyDescent="0.25">
      <c r="A5694">
        <v>4.4205090589334749E+268</v>
      </c>
      <c r="B5694">
        <v>107055.97378099999</v>
      </c>
      <c r="C5694">
        <v>7.8987000000000002E-2</v>
      </c>
      <c r="D5694">
        <v>-65.291347000000002</v>
      </c>
      <c r="E5694">
        <v>5493</v>
      </c>
    </row>
    <row r="5695" spans="1:5" x14ac:dyDescent="0.25">
      <c r="A5695">
        <v>4.4205090589334749E+268</v>
      </c>
      <c r="B5695">
        <v>106990.682434</v>
      </c>
      <c r="C5695">
        <v>7.8973000000000002E-2</v>
      </c>
      <c r="D5695">
        <v>-65.291347000000002</v>
      </c>
      <c r="E5695">
        <v>5494</v>
      </c>
    </row>
    <row r="5696" spans="1:5" x14ac:dyDescent="0.25">
      <c r="A5696">
        <v>4.4205090589334749E+268</v>
      </c>
      <c r="B5696">
        <v>106925.391088</v>
      </c>
      <c r="C5696">
        <v>7.8959000000000001E-2</v>
      </c>
      <c r="D5696">
        <v>-65.291347000000002</v>
      </c>
      <c r="E5696">
        <v>5495</v>
      </c>
    </row>
    <row r="5697" spans="1:5" x14ac:dyDescent="0.25">
      <c r="A5697">
        <v>4.4205090589334749E+268</v>
      </c>
      <c r="B5697">
        <v>106860.099741</v>
      </c>
      <c r="C5697">
        <v>7.8944E-2</v>
      </c>
      <c r="D5697">
        <v>-65.291347000000002</v>
      </c>
      <c r="E5697">
        <v>5496</v>
      </c>
    </row>
    <row r="5698" spans="1:5" x14ac:dyDescent="0.25">
      <c r="A5698">
        <v>4.4205090589334749E+268</v>
      </c>
      <c r="B5698">
        <v>106794.808395</v>
      </c>
      <c r="C5698">
        <v>7.893E-2</v>
      </c>
      <c r="D5698">
        <v>-65.291347000000002</v>
      </c>
      <c r="E5698">
        <v>5497</v>
      </c>
    </row>
    <row r="5699" spans="1:5" x14ac:dyDescent="0.25">
      <c r="A5699">
        <v>4.4205090589334749E+268</v>
      </c>
      <c r="B5699">
        <v>106729.51704799999</v>
      </c>
      <c r="C5699">
        <v>7.8916E-2</v>
      </c>
      <c r="D5699">
        <v>-65.291347000000002</v>
      </c>
      <c r="E5699">
        <v>5498</v>
      </c>
    </row>
    <row r="5700" spans="1:5" x14ac:dyDescent="0.25">
      <c r="A5700">
        <v>4.4205090589334749E+268</v>
      </c>
      <c r="B5700">
        <v>106664.225702</v>
      </c>
      <c r="C5700">
        <v>7.8900999999999999E-2</v>
      </c>
      <c r="D5700">
        <v>-65.291347000000002</v>
      </c>
      <c r="E5700">
        <v>5499</v>
      </c>
    </row>
    <row r="5701" spans="1:5" x14ac:dyDescent="0.25">
      <c r="A5701">
        <v>4.4205090589334749E+268</v>
      </c>
      <c r="B5701">
        <v>106598.934355</v>
      </c>
      <c r="C5701">
        <v>7.8886999999999999E-2</v>
      </c>
      <c r="D5701">
        <v>-65.291347000000002</v>
      </c>
      <c r="E5701">
        <v>5500</v>
      </c>
    </row>
    <row r="5702" spans="1:5" x14ac:dyDescent="0.25">
      <c r="A5702">
        <v>4.4205090589334749E+268</v>
      </c>
      <c r="B5702">
        <v>106533.64300900001</v>
      </c>
      <c r="C5702">
        <v>7.8872999999999999E-2</v>
      </c>
      <c r="D5702">
        <v>-65.291347000000002</v>
      </c>
      <c r="E5702">
        <v>5501</v>
      </c>
    </row>
    <row r="5703" spans="1:5" x14ac:dyDescent="0.25">
      <c r="A5703">
        <v>4.4205090589334749E+268</v>
      </c>
      <c r="B5703">
        <v>106468.351662</v>
      </c>
      <c r="C5703">
        <v>7.8857999999999998E-2</v>
      </c>
      <c r="D5703">
        <v>-65.291347000000002</v>
      </c>
      <c r="E5703">
        <v>5502</v>
      </c>
    </row>
    <row r="5704" spans="1:5" x14ac:dyDescent="0.25">
      <c r="A5704">
        <v>4.4205090589334749E+268</v>
      </c>
      <c r="B5704">
        <v>106403.060315</v>
      </c>
      <c r="C5704">
        <v>7.8843999999999997E-2</v>
      </c>
      <c r="D5704">
        <v>-65.291347000000002</v>
      </c>
      <c r="E5704">
        <v>5503</v>
      </c>
    </row>
    <row r="5705" spans="1:5" x14ac:dyDescent="0.25">
      <c r="A5705">
        <v>4.4205090589334749E+268</v>
      </c>
      <c r="B5705">
        <v>106337.768969</v>
      </c>
      <c r="C5705">
        <v>7.8829999999999997E-2</v>
      </c>
      <c r="D5705">
        <v>-65.291347000000002</v>
      </c>
      <c r="E5705">
        <v>5504</v>
      </c>
    </row>
    <row r="5706" spans="1:5" x14ac:dyDescent="0.25">
      <c r="A5706">
        <v>4.4205090589334749E+268</v>
      </c>
      <c r="B5706">
        <v>106272.47762200001</v>
      </c>
      <c r="C5706">
        <v>7.8814999999999996E-2</v>
      </c>
      <c r="D5706">
        <v>-65.291347000000002</v>
      </c>
      <c r="E5706">
        <v>5505</v>
      </c>
    </row>
    <row r="5707" spans="1:5" x14ac:dyDescent="0.25">
      <c r="A5707">
        <v>4.4205090589334749E+268</v>
      </c>
      <c r="B5707">
        <v>106207.18627599999</v>
      </c>
      <c r="C5707">
        <v>7.8800999999999996E-2</v>
      </c>
      <c r="D5707">
        <v>-65.291347000000002</v>
      </c>
      <c r="E5707">
        <v>5506</v>
      </c>
    </row>
    <row r="5708" spans="1:5" x14ac:dyDescent="0.25">
      <c r="A5708">
        <v>4.4205090589334749E+268</v>
      </c>
      <c r="B5708">
        <v>106141.894929</v>
      </c>
      <c r="C5708">
        <v>7.8786999999999996E-2</v>
      </c>
      <c r="D5708">
        <v>-65.291347000000002</v>
      </c>
      <c r="E5708">
        <v>5507</v>
      </c>
    </row>
    <row r="5709" spans="1:5" x14ac:dyDescent="0.25">
      <c r="A5709">
        <v>4.4205090589334749E+268</v>
      </c>
      <c r="B5709">
        <v>106076.603583</v>
      </c>
      <c r="C5709">
        <v>7.8772999999999996E-2</v>
      </c>
      <c r="D5709">
        <v>-65.291347000000002</v>
      </c>
      <c r="E5709">
        <v>5508</v>
      </c>
    </row>
    <row r="5710" spans="1:5" x14ac:dyDescent="0.25">
      <c r="A5710">
        <v>4.4205090589334749E+268</v>
      </c>
      <c r="B5710">
        <v>106011.312236</v>
      </c>
      <c r="C5710">
        <v>7.8757999999999995E-2</v>
      </c>
      <c r="D5710">
        <v>-65.291347000000002</v>
      </c>
      <c r="E5710">
        <v>5509</v>
      </c>
    </row>
    <row r="5711" spans="1:5" x14ac:dyDescent="0.25">
      <c r="A5711">
        <v>4.4205090589334749E+268</v>
      </c>
      <c r="B5711">
        <v>105946.02089</v>
      </c>
      <c r="C5711">
        <v>7.8743999999999995E-2</v>
      </c>
      <c r="D5711">
        <v>-65.291347000000002</v>
      </c>
      <c r="E5711">
        <v>5510</v>
      </c>
    </row>
    <row r="5712" spans="1:5" x14ac:dyDescent="0.25">
      <c r="A5712">
        <v>4.4205090589334749E+268</v>
      </c>
      <c r="B5712">
        <v>105880.72954299999</v>
      </c>
      <c r="C5712">
        <v>7.8729999999999994E-2</v>
      </c>
      <c r="D5712">
        <v>-65.291347000000002</v>
      </c>
      <c r="E5712">
        <v>5511</v>
      </c>
    </row>
    <row r="5713" spans="1:5" x14ac:dyDescent="0.25">
      <c r="A5713">
        <v>4.4205090589334749E+268</v>
      </c>
      <c r="B5713">
        <v>105815.438196</v>
      </c>
      <c r="C5713">
        <v>7.8715999999999994E-2</v>
      </c>
      <c r="D5713">
        <v>-65.291347000000002</v>
      </c>
      <c r="E5713">
        <v>5512</v>
      </c>
    </row>
    <row r="5714" spans="1:5" x14ac:dyDescent="0.25">
      <c r="A5714">
        <v>4.4205090589334749E+268</v>
      </c>
      <c r="B5714">
        <v>105750.14685</v>
      </c>
      <c r="C5714">
        <v>7.8700999999999993E-2</v>
      </c>
      <c r="D5714">
        <v>-65.291347000000002</v>
      </c>
      <c r="E5714">
        <v>5513</v>
      </c>
    </row>
    <row r="5715" spans="1:5" x14ac:dyDescent="0.25">
      <c r="A5715">
        <v>4.4205090589334749E+268</v>
      </c>
      <c r="B5715">
        <v>105684.855503</v>
      </c>
      <c r="C5715">
        <v>7.8687000000000007E-2</v>
      </c>
      <c r="D5715">
        <v>-65.291347000000002</v>
      </c>
      <c r="E5715">
        <v>5514</v>
      </c>
    </row>
    <row r="5716" spans="1:5" x14ac:dyDescent="0.25">
      <c r="A5716">
        <v>4.4205090589334749E+268</v>
      </c>
      <c r="B5716">
        <v>105619.564157</v>
      </c>
      <c r="C5716">
        <v>7.8673000000000007E-2</v>
      </c>
      <c r="D5716">
        <v>-65.291347000000002</v>
      </c>
      <c r="E5716">
        <v>5515</v>
      </c>
    </row>
    <row r="5717" spans="1:5" x14ac:dyDescent="0.25">
      <c r="A5717">
        <v>4.4205090589334749E+268</v>
      </c>
      <c r="B5717">
        <v>105554.27280999999</v>
      </c>
      <c r="C5717">
        <v>7.8659000000000007E-2</v>
      </c>
      <c r="D5717">
        <v>-65.291347000000002</v>
      </c>
      <c r="E5717">
        <v>5516</v>
      </c>
    </row>
    <row r="5718" spans="1:5" x14ac:dyDescent="0.25">
      <c r="A5718">
        <v>4.4205090589334749E+268</v>
      </c>
      <c r="B5718">
        <v>105488.981464</v>
      </c>
      <c r="C5718">
        <v>7.8644000000000006E-2</v>
      </c>
      <c r="D5718">
        <v>-65.291347000000002</v>
      </c>
      <c r="E5718">
        <v>5517</v>
      </c>
    </row>
    <row r="5719" spans="1:5" x14ac:dyDescent="0.25">
      <c r="A5719">
        <v>4.4205090589334749E+268</v>
      </c>
      <c r="B5719">
        <v>105423.69011700001</v>
      </c>
      <c r="C5719">
        <v>7.8630000000000005E-2</v>
      </c>
      <c r="D5719">
        <v>-65.291347000000002</v>
      </c>
      <c r="E5719">
        <v>5518</v>
      </c>
    </row>
    <row r="5720" spans="1:5" x14ac:dyDescent="0.25">
      <c r="A5720">
        <v>4.4205090589334749E+268</v>
      </c>
      <c r="B5720">
        <v>105358.39877099999</v>
      </c>
      <c r="C5720">
        <v>7.8616000000000005E-2</v>
      </c>
      <c r="D5720">
        <v>-65.291347000000002</v>
      </c>
      <c r="E5720">
        <v>5519</v>
      </c>
    </row>
    <row r="5721" spans="1:5" x14ac:dyDescent="0.25">
      <c r="A5721">
        <v>4.4205090589334749E+268</v>
      </c>
      <c r="B5721">
        <v>105293.107424</v>
      </c>
      <c r="C5721">
        <v>7.8602000000000005E-2</v>
      </c>
      <c r="D5721">
        <v>-65.291347000000002</v>
      </c>
      <c r="E5721">
        <v>5520</v>
      </c>
    </row>
    <row r="5722" spans="1:5" x14ac:dyDescent="0.25">
      <c r="A5722">
        <v>4.4205090589334749E+268</v>
      </c>
      <c r="B5722">
        <v>105227.816078</v>
      </c>
      <c r="C5722">
        <v>7.8588000000000005E-2</v>
      </c>
      <c r="D5722">
        <v>-65.291347000000002</v>
      </c>
      <c r="E5722">
        <v>5521</v>
      </c>
    </row>
    <row r="5723" spans="1:5" x14ac:dyDescent="0.25">
      <c r="A5723">
        <v>4.4205090589334749E+268</v>
      </c>
      <c r="B5723">
        <v>105162.524731</v>
      </c>
      <c r="C5723">
        <v>7.8573000000000004E-2</v>
      </c>
      <c r="D5723">
        <v>-65.291347000000002</v>
      </c>
      <c r="E5723">
        <v>5522</v>
      </c>
    </row>
    <row r="5724" spans="1:5" x14ac:dyDescent="0.25">
      <c r="A5724">
        <v>4.4205090589334749E+268</v>
      </c>
      <c r="B5724">
        <v>105097.23338400001</v>
      </c>
      <c r="C5724">
        <v>7.8559000000000004E-2</v>
      </c>
      <c r="D5724">
        <v>-65.291347000000002</v>
      </c>
      <c r="E5724">
        <v>5523</v>
      </c>
    </row>
    <row r="5725" spans="1:5" x14ac:dyDescent="0.25">
      <c r="A5725">
        <v>4.4205090589334749E+268</v>
      </c>
      <c r="B5725">
        <v>105031.94203799999</v>
      </c>
      <c r="C5725">
        <v>7.8545000000000004E-2</v>
      </c>
      <c r="D5725">
        <v>-65.291347000000002</v>
      </c>
      <c r="E5725">
        <v>5524</v>
      </c>
    </row>
    <row r="5726" spans="1:5" x14ac:dyDescent="0.25">
      <c r="A5726">
        <v>4.4205090589334749E+268</v>
      </c>
      <c r="B5726">
        <v>104966.650691</v>
      </c>
      <c r="C5726">
        <v>7.8531000000000004E-2</v>
      </c>
      <c r="D5726">
        <v>-65.291347000000002</v>
      </c>
      <c r="E5726">
        <v>5525</v>
      </c>
    </row>
    <row r="5727" spans="1:5" x14ac:dyDescent="0.25">
      <c r="A5727">
        <v>4.4205090589334749E+268</v>
      </c>
      <c r="B5727">
        <v>104901.359345</v>
      </c>
      <c r="C5727">
        <v>7.8517000000000003E-2</v>
      </c>
      <c r="D5727">
        <v>-65.291347000000002</v>
      </c>
      <c r="E5727">
        <v>5526</v>
      </c>
    </row>
    <row r="5728" spans="1:5" x14ac:dyDescent="0.25">
      <c r="A5728">
        <v>4.4205090589334749E+268</v>
      </c>
      <c r="B5728">
        <v>104836.067998</v>
      </c>
      <c r="C5728">
        <v>7.8503000000000003E-2</v>
      </c>
      <c r="D5728">
        <v>-65.291347000000002</v>
      </c>
      <c r="E5728">
        <v>5527</v>
      </c>
    </row>
    <row r="5729" spans="1:5" x14ac:dyDescent="0.25">
      <c r="A5729">
        <v>4.4205090589334749E+268</v>
      </c>
      <c r="B5729">
        <v>104770.776652</v>
      </c>
      <c r="C5729">
        <v>7.8488000000000002E-2</v>
      </c>
      <c r="D5729">
        <v>-65.291347000000002</v>
      </c>
      <c r="E5729">
        <v>5528</v>
      </c>
    </row>
    <row r="5730" spans="1:5" x14ac:dyDescent="0.25">
      <c r="A5730">
        <v>4.4205090589334749E+268</v>
      </c>
      <c r="B5730">
        <v>104705.48530499999</v>
      </c>
      <c r="C5730">
        <v>7.8474000000000002E-2</v>
      </c>
      <c r="D5730">
        <v>-65.291347000000002</v>
      </c>
      <c r="E5730">
        <v>5529</v>
      </c>
    </row>
    <row r="5731" spans="1:5" x14ac:dyDescent="0.25">
      <c r="A5731">
        <v>4.4205090589334749E+268</v>
      </c>
      <c r="B5731">
        <v>104640.193959</v>
      </c>
      <c r="C5731">
        <v>7.8460000000000002E-2</v>
      </c>
      <c r="D5731">
        <v>-65.291347000000002</v>
      </c>
      <c r="E5731">
        <v>5530</v>
      </c>
    </row>
    <row r="5732" spans="1:5" x14ac:dyDescent="0.25">
      <c r="A5732">
        <v>4.4205090589334749E+268</v>
      </c>
      <c r="B5732">
        <v>104574.90261200001</v>
      </c>
      <c r="C5732">
        <v>7.8446000000000002E-2</v>
      </c>
      <c r="D5732">
        <v>-65.291347000000002</v>
      </c>
      <c r="E5732">
        <v>5531</v>
      </c>
    </row>
    <row r="5733" spans="1:5" x14ac:dyDescent="0.25">
      <c r="A5733">
        <v>4.4205090589334749E+268</v>
      </c>
      <c r="B5733">
        <v>104509.611265</v>
      </c>
      <c r="C5733">
        <v>7.8432000000000002E-2</v>
      </c>
      <c r="D5733">
        <v>-65.291347000000002</v>
      </c>
      <c r="E5733">
        <v>5532</v>
      </c>
    </row>
    <row r="5734" spans="1:5" x14ac:dyDescent="0.25">
      <c r="A5734">
        <v>4.4205090589334749E+268</v>
      </c>
      <c r="B5734">
        <v>104444.319919</v>
      </c>
      <c r="C5734">
        <v>7.8418000000000002E-2</v>
      </c>
      <c r="D5734">
        <v>-65.291347000000002</v>
      </c>
      <c r="E5734">
        <v>5533</v>
      </c>
    </row>
    <row r="5735" spans="1:5" x14ac:dyDescent="0.25">
      <c r="A5735">
        <v>4.4205090589334749E+268</v>
      </c>
      <c r="B5735">
        <v>104379.028572</v>
      </c>
      <c r="C5735">
        <v>7.8403E-2</v>
      </c>
      <c r="D5735">
        <v>-65.291347000000002</v>
      </c>
      <c r="E5735">
        <v>5534</v>
      </c>
    </row>
    <row r="5736" spans="1:5" x14ac:dyDescent="0.25">
      <c r="A5736">
        <v>4.4205090589334749E+268</v>
      </c>
      <c r="B5736">
        <v>104313.737226</v>
      </c>
      <c r="C5736">
        <v>7.8389E-2</v>
      </c>
      <c r="D5736">
        <v>-65.291347000000002</v>
      </c>
      <c r="E5736">
        <v>5535</v>
      </c>
    </row>
    <row r="5737" spans="1:5" x14ac:dyDescent="0.25">
      <c r="A5737">
        <v>4.4205090589334749E+268</v>
      </c>
      <c r="B5737">
        <v>104248.44587900001</v>
      </c>
      <c r="C5737">
        <v>7.8375E-2</v>
      </c>
      <c r="D5737">
        <v>-65.291347000000002</v>
      </c>
      <c r="E5737">
        <v>5536</v>
      </c>
    </row>
    <row r="5738" spans="1:5" x14ac:dyDescent="0.25">
      <c r="A5738">
        <v>4.4205090589334749E+268</v>
      </c>
      <c r="B5738">
        <v>104183.15453299999</v>
      </c>
      <c r="C5738">
        <v>7.8361E-2</v>
      </c>
      <c r="D5738">
        <v>-65.291347000000002</v>
      </c>
      <c r="E5738">
        <v>5537</v>
      </c>
    </row>
    <row r="5739" spans="1:5" x14ac:dyDescent="0.25">
      <c r="A5739">
        <v>4.4205090589334749E+268</v>
      </c>
      <c r="B5739">
        <v>104117.863186</v>
      </c>
      <c r="C5739">
        <v>7.8347E-2</v>
      </c>
      <c r="D5739">
        <v>-65.291347000000002</v>
      </c>
      <c r="E5739">
        <v>5538</v>
      </c>
    </row>
    <row r="5740" spans="1:5" x14ac:dyDescent="0.25">
      <c r="A5740">
        <v>4.4205090589334749E+268</v>
      </c>
      <c r="B5740">
        <v>104052.57184</v>
      </c>
      <c r="C5740">
        <v>7.8333E-2</v>
      </c>
      <c r="D5740">
        <v>-65.291347000000002</v>
      </c>
      <c r="E5740">
        <v>5539</v>
      </c>
    </row>
    <row r="5741" spans="1:5" x14ac:dyDescent="0.25">
      <c r="A5741">
        <v>4.4205090589334749E+268</v>
      </c>
      <c r="B5741">
        <v>103987.280493</v>
      </c>
      <c r="C5741">
        <v>7.8319E-2</v>
      </c>
      <c r="D5741">
        <v>-65.291347000000002</v>
      </c>
      <c r="E5741">
        <v>5540</v>
      </c>
    </row>
    <row r="5742" spans="1:5" x14ac:dyDescent="0.25">
      <c r="A5742">
        <v>4.4205090589334749E+268</v>
      </c>
      <c r="B5742">
        <v>103921.989147</v>
      </c>
      <c r="C5742">
        <v>7.8305E-2</v>
      </c>
      <c r="D5742">
        <v>-65.291347000000002</v>
      </c>
      <c r="E5742">
        <v>5541</v>
      </c>
    </row>
    <row r="5743" spans="1:5" x14ac:dyDescent="0.25">
      <c r="A5743">
        <v>4.4205090589334749E+268</v>
      </c>
      <c r="B5743">
        <v>103856.69779999999</v>
      </c>
      <c r="C5743">
        <v>7.8290999999999999E-2</v>
      </c>
      <c r="D5743">
        <v>-65.291347000000002</v>
      </c>
      <c r="E5743">
        <v>5542</v>
      </c>
    </row>
    <row r="5744" spans="1:5" x14ac:dyDescent="0.25">
      <c r="A5744">
        <v>4.4205090589334749E+268</v>
      </c>
      <c r="B5744">
        <v>103791.406453</v>
      </c>
      <c r="C5744">
        <v>7.8275999999999998E-2</v>
      </c>
      <c r="D5744">
        <v>-65.291347000000002</v>
      </c>
      <c r="E5744">
        <v>5543</v>
      </c>
    </row>
    <row r="5745" spans="1:5" x14ac:dyDescent="0.25">
      <c r="A5745">
        <v>4.4205090589334749E+268</v>
      </c>
      <c r="B5745">
        <v>103726.11510700001</v>
      </c>
      <c r="C5745">
        <v>7.8261999999999998E-2</v>
      </c>
      <c r="D5745">
        <v>-65.291347000000002</v>
      </c>
      <c r="E5745">
        <v>5544</v>
      </c>
    </row>
    <row r="5746" spans="1:5" x14ac:dyDescent="0.25">
      <c r="A5746">
        <v>4.4205090589334749E+268</v>
      </c>
      <c r="B5746">
        <v>103660.82376</v>
      </c>
      <c r="C5746">
        <v>7.8247999999999998E-2</v>
      </c>
      <c r="D5746">
        <v>-65.291347000000002</v>
      </c>
      <c r="E5746">
        <v>5545</v>
      </c>
    </row>
    <row r="5747" spans="1:5" x14ac:dyDescent="0.25">
      <c r="A5747">
        <v>4.4205090589334749E+268</v>
      </c>
      <c r="B5747">
        <v>103595.532414</v>
      </c>
      <c r="C5747">
        <v>7.8233999999999998E-2</v>
      </c>
      <c r="D5747">
        <v>-65.291347000000002</v>
      </c>
      <c r="E5747">
        <v>5546</v>
      </c>
    </row>
    <row r="5748" spans="1:5" x14ac:dyDescent="0.25">
      <c r="A5748">
        <v>4.4205090589334749E+268</v>
      </c>
      <c r="B5748">
        <v>103530.241067</v>
      </c>
      <c r="C5748">
        <v>7.8219999999999998E-2</v>
      </c>
      <c r="D5748">
        <v>-65.291347000000002</v>
      </c>
      <c r="E5748">
        <v>5547</v>
      </c>
    </row>
    <row r="5749" spans="1:5" x14ac:dyDescent="0.25">
      <c r="A5749">
        <v>4.4205090589334749E+268</v>
      </c>
      <c r="B5749">
        <v>103464.949721</v>
      </c>
      <c r="C5749">
        <v>7.8205999999999998E-2</v>
      </c>
      <c r="D5749">
        <v>-65.291347000000002</v>
      </c>
      <c r="E5749">
        <v>5548</v>
      </c>
    </row>
    <row r="5750" spans="1:5" x14ac:dyDescent="0.25">
      <c r="A5750">
        <v>4.4205090589334749E+268</v>
      </c>
      <c r="B5750">
        <v>103399.65837400001</v>
      </c>
      <c r="C5750">
        <v>7.8191999999999998E-2</v>
      </c>
      <c r="D5750">
        <v>-65.291347000000002</v>
      </c>
      <c r="E5750">
        <v>5549</v>
      </c>
    </row>
    <row r="5751" spans="1:5" x14ac:dyDescent="0.25">
      <c r="A5751">
        <v>4.4205090589334749E+268</v>
      </c>
      <c r="B5751">
        <v>103334.36702799999</v>
      </c>
      <c r="C5751">
        <v>7.8177999999999997E-2</v>
      </c>
      <c r="D5751">
        <v>-65.291347000000002</v>
      </c>
      <c r="E5751">
        <v>5550</v>
      </c>
    </row>
    <row r="5752" spans="1:5" x14ac:dyDescent="0.25">
      <c r="A5752">
        <v>4.4205090589334749E+268</v>
      </c>
      <c r="B5752">
        <v>103269.075681</v>
      </c>
      <c r="C5752">
        <v>7.8163999999999997E-2</v>
      </c>
      <c r="D5752">
        <v>-65.291347000000002</v>
      </c>
      <c r="E5752">
        <v>5551</v>
      </c>
    </row>
    <row r="5753" spans="1:5" x14ac:dyDescent="0.25">
      <c r="A5753">
        <v>4.4205090589334749E+268</v>
      </c>
      <c r="B5753">
        <v>103203.784334</v>
      </c>
      <c r="C5753">
        <v>7.8149999999999997E-2</v>
      </c>
      <c r="D5753">
        <v>-65.291347000000002</v>
      </c>
      <c r="E5753">
        <v>5552</v>
      </c>
    </row>
    <row r="5754" spans="1:5" x14ac:dyDescent="0.25">
      <c r="A5754">
        <v>4.4205090589334749E+268</v>
      </c>
      <c r="B5754">
        <v>103138.492988</v>
      </c>
      <c r="C5754">
        <v>7.8135999999999997E-2</v>
      </c>
      <c r="D5754">
        <v>-65.291347000000002</v>
      </c>
      <c r="E5754">
        <v>5553</v>
      </c>
    </row>
    <row r="5755" spans="1:5" x14ac:dyDescent="0.25">
      <c r="A5755">
        <v>4.4205090589334749E+268</v>
      </c>
      <c r="B5755">
        <v>103073.20164100001</v>
      </c>
      <c r="C5755">
        <v>7.8121999999999997E-2</v>
      </c>
      <c r="D5755">
        <v>-65.291347000000002</v>
      </c>
      <c r="E5755">
        <v>5554</v>
      </c>
    </row>
    <row r="5756" spans="1:5" x14ac:dyDescent="0.25">
      <c r="A5756">
        <v>4.4205090589334749E+268</v>
      </c>
      <c r="B5756">
        <v>103007.91029499999</v>
      </c>
      <c r="C5756">
        <v>7.8107999999999997E-2</v>
      </c>
      <c r="D5756">
        <v>-65.291347000000002</v>
      </c>
      <c r="E5756">
        <v>5555</v>
      </c>
    </row>
    <row r="5757" spans="1:5" x14ac:dyDescent="0.25">
      <c r="A5757">
        <v>4.4205090589334749E+268</v>
      </c>
      <c r="B5757">
        <v>102942.618948</v>
      </c>
      <c r="C5757">
        <v>7.8093999999999997E-2</v>
      </c>
      <c r="D5757">
        <v>-65.291347000000002</v>
      </c>
      <c r="E5757">
        <v>5556</v>
      </c>
    </row>
    <row r="5758" spans="1:5" x14ac:dyDescent="0.25">
      <c r="A5758">
        <v>4.4205090589334749E+268</v>
      </c>
      <c r="B5758">
        <v>102877.327602</v>
      </c>
      <c r="C5758">
        <v>7.8079999999999997E-2</v>
      </c>
      <c r="D5758">
        <v>-65.291347000000002</v>
      </c>
      <c r="E5758">
        <v>5557</v>
      </c>
    </row>
    <row r="5759" spans="1:5" x14ac:dyDescent="0.25">
      <c r="A5759">
        <v>4.4205090589334749E+268</v>
      </c>
      <c r="B5759">
        <v>102812.036255</v>
      </c>
      <c r="C5759">
        <v>7.8065999999999997E-2</v>
      </c>
      <c r="D5759">
        <v>-65.291347000000002</v>
      </c>
      <c r="E5759">
        <v>5558</v>
      </c>
    </row>
    <row r="5760" spans="1:5" x14ac:dyDescent="0.25">
      <c r="A5760">
        <v>4.4205090589334749E+268</v>
      </c>
      <c r="B5760">
        <v>102746.744909</v>
      </c>
      <c r="C5760">
        <v>7.8051999999999996E-2</v>
      </c>
      <c r="D5760">
        <v>-65.291347000000002</v>
      </c>
      <c r="E5760">
        <v>5559</v>
      </c>
    </row>
    <row r="5761" spans="1:5" x14ac:dyDescent="0.25">
      <c r="A5761">
        <v>4.4205090589334749E+268</v>
      </c>
      <c r="B5761">
        <v>102681.453562</v>
      </c>
      <c r="C5761">
        <v>7.8037999999999996E-2</v>
      </c>
      <c r="D5761">
        <v>-65.291347000000002</v>
      </c>
      <c r="E5761">
        <v>5560</v>
      </c>
    </row>
    <row r="5762" spans="1:5" x14ac:dyDescent="0.25">
      <c r="A5762">
        <v>4.4205090589334749E+268</v>
      </c>
      <c r="B5762">
        <v>102616.162215</v>
      </c>
      <c r="C5762">
        <v>7.8023999999999996E-2</v>
      </c>
      <c r="D5762">
        <v>-65.291347000000002</v>
      </c>
      <c r="E5762">
        <v>5561</v>
      </c>
    </row>
    <row r="5763" spans="1:5" x14ac:dyDescent="0.25">
      <c r="A5763">
        <v>4.4205090589334749E+268</v>
      </c>
      <c r="B5763">
        <v>102550.87086900001</v>
      </c>
      <c r="C5763">
        <v>7.8009999999999996E-2</v>
      </c>
      <c r="D5763">
        <v>-65.291347000000002</v>
      </c>
      <c r="E5763">
        <v>5562</v>
      </c>
    </row>
    <row r="5764" spans="1:5" x14ac:dyDescent="0.25">
      <c r="A5764">
        <v>4.4205090589334749E+268</v>
      </c>
      <c r="B5764">
        <v>102485.579522</v>
      </c>
      <c r="C5764">
        <v>7.7995999999999996E-2</v>
      </c>
      <c r="D5764">
        <v>-65.291347000000002</v>
      </c>
      <c r="E5764">
        <v>5563</v>
      </c>
    </row>
    <row r="5765" spans="1:5" x14ac:dyDescent="0.25">
      <c r="A5765">
        <v>4.4205090589334749E+268</v>
      </c>
      <c r="B5765">
        <v>102420.288176</v>
      </c>
      <c r="C5765">
        <v>7.7981999999999996E-2</v>
      </c>
      <c r="D5765">
        <v>-65.291347000000002</v>
      </c>
      <c r="E5765">
        <v>5564</v>
      </c>
    </row>
    <row r="5766" spans="1:5" x14ac:dyDescent="0.25">
      <c r="A5766">
        <v>4.4205090589334749E+268</v>
      </c>
      <c r="B5766">
        <v>102354.996829</v>
      </c>
      <c r="C5766">
        <v>7.7967999999999996E-2</v>
      </c>
      <c r="D5766">
        <v>-65.291347000000002</v>
      </c>
      <c r="E5766">
        <v>5565</v>
      </c>
    </row>
    <row r="5767" spans="1:5" x14ac:dyDescent="0.25">
      <c r="A5767">
        <v>4.4205090589334749E+268</v>
      </c>
      <c r="B5767">
        <v>102289.705483</v>
      </c>
      <c r="C5767">
        <v>7.7953999999999996E-2</v>
      </c>
      <c r="D5767">
        <v>-65.291347000000002</v>
      </c>
      <c r="E5767">
        <v>5566</v>
      </c>
    </row>
    <row r="5768" spans="1:5" x14ac:dyDescent="0.25">
      <c r="A5768">
        <v>4.4205090589334749E+268</v>
      </c>
      <c r="B5768">
        <v>102224.41413600001</v>
      </c>
      <c r="C5768">
        <v>7.7939999999999995E-2</v>
      </c>
      <c r="D5768">
        <v>-65.291347000000002</v>
      </c>
      <c r="E5768">
        <v>5567</v>
      </c>
    </row>
    <row r="5769" spans="1:5" x14ac:dyDescent="0.25">
      <c r="A5769">
        <v>4.4205090589334749E+268</v>
      </c>
      <c r="B5769">
        <v>102159.12278999999</v>
      </c>
      <c r="C5769">
        <v>7.7925999999999995E-2</v>
      </c>
      <c r="D5769">
        <v>-65.291347000000002</v>
      </c>
      <c r="E5769">
        <v>5568</v>
      </c>
    </row>
    <row r="5770" spans="1:5" x14ac:dyDescent="0.25">
      <c r="A5770">
        <v>4.4205090589334749E+268</v>
      </c>
      <c r="B5770">
        <v>102093.831443</v>
      </c>
      <c r="C5770">
        <v>7.7911999999999995E-2</v>
      </c>
      <c r="D5770">
        <v>-65.291347000000002</v>
      </c>
      <c r="E5770">
        <v>5569</v>
      </c>
    </row>
    <row r="5771" spans="1:5" x14ac:dyDescent="0.25">
      <c r="A5771">
        <v>4.4205090589334749E+268</v>
      </c>
      <c r="B5771">
        <v>102028.540097</v>
      </c>
      <c r="C5771">
        <v>7.7897999999999995E-2</v>
      </c>
      <c r="D5771">
        <v>-65.291347000000002</v>
      </c>
      <c r="E5771">
        <v>5570</v>
      </c>
    </row>
    <row r="5772" spans="1:5" x14ac:dyDescent="0.25">
      <c r="A5772">
        <v>4.4205090589334749E+268</v>
      </c>
      <c r="B5772">
        <v>101963.24875</v>
      </c>
      <c r="C5772">
        <v>7.7883999999999995E-2</v>
      </c>
      <c r="D5772">
        <v>-65.291347000000002</v>
      </c>
      <c r="E5772">
        <v>5571</v>
      </c>
    </row>
    <row r="5773" spans="1:5" x14ac:dyDescent="0.25">
      <c r="A5773">
        <v>4.4205090589334749E+268</v>
      </c>
      <c r="B5773">
        <v>101897.95740299999</v>
      </c>
      <c r="C5773">
        <v>7.7869999999999995E-2</v>
      </c>
      <c r="D5773">
        <v>-65.291347000000002</v>
      </c>
      <c r="E5773">
        <v>5572</v>
      </c>
    </row>
    <row r="5774" spans="1:5" x14ac:dyDescent="0.25">
      <c r="A5774">
        <v>4.4205090589334749E+268</v>
      </c>
      <c r="B5774">
        <v>101832.66605699999</v>
      </c>
      <c r="C5774">
        <v>7.7855999999999995E-2</v>
      </c>
      <c r="D5774">
        <v>-65.291347000000002</v>
      </c>
      <c r="E5774">
        <v>5573</v>
      </c>
    </row>
    <row r="5775" spans="1:5" x14ac:dyDescent="0.25">
      <c r="A5775">
        <v>4.4205090589334749E+268</v>
      </c>
      <c r="B5775">
        <v>101767.37471</v>
      </c>
      <c r="C5775">
        <v>7.7841999999999995E-2</v>
      </c>
      <c r="D5775">
        <v>-65.291347000000002</v>
      </c>
      <c r="E5775">
        <v>5574</v>
      </c>
    </row>
    <row r="5776" spans="1:5" x14ac:dyDescent="0.25">
      <c r="A5776">
        <v>4.4205090589334749E+268</v>
      </c>
      <c r="B5776">
        <v>101702.08336400001</v>
      </c>
      <c r="C5776">
        <v>7.7827999999999994E-2</v>
      </c>
      <c r="D5776">
        <v>-65.291347000000002</v>
      </c>
      <c r="E5776">
        <v>5575</v>
      </c>
    </row>
    <row r="5777" spans="1:5" x14ac:dyDescent="0.25">
      <c r="A5777">
        <v>4.4205090589334749E+268</v>
      </c>
      <c r="B5777">
        <v>101636.792017</v>
      </c>
      <c r="C5777">
        <v>7.7813999999999994E-2</v>
      </c>
      <c r="D5777">
        <v>-65.291347000000002</v>
      </c>
      <c r="E5777">
        <v>5576</v>
      </c>
    </row>
    <row r="5778" spans="1:5" x14ac:dyDescent="0.25">
      <c r="A5778">
        <v>4.4205090589334749E+268</v>
      </c>
      <c r="B5778">
        <v>101571.500671</v>
      </c>
      <c r="C5778">
        <v>7.7799999999999994E-2</v>
      </c>
      <c r="D5778">
        <v>-65.291347000000002</v>
      </c>
      <c r="E5778">
        <v>5577</v>
      </c>
    </row>
    <row r="5779" spans="1:5" x14ac:dyDescent="0.25">
      <c r="A5779">
        <v>4.4205090589334749E+268</v>
      </c>
      <c r="B5779">
        <v>101506.209324</v>
      </c>
      <c r="C5779">
        <v>7.7786999999999995E-2</v>
      </c>
      <c r="D5779">
        <v>-65.291347000000002</v>
      </c>
      <c r="E5779">
        <v>5578</v>
      </c>
    </row>
    <row r="5780" spans="1:5" x14ac:dyDescent="0.25">
      <c r="A5780">
        <v>4.4205090589334749E+268</v>
      </c>
      <c r="B5780">
        <v>101440.917978</v>
      </c>
      <c r="C5780">
        <v>7.7772999999999995E-2</v>
      </c>
      <c r="D5780">
        <v>-65.291347000000002</v>
      </c>
      <c r="E5780">
        <v>5579</v>
      </c>
    </row>
    <row r="5781" spans="1:5" x14ac:dyDescent="0.25">
      <c r="A5781">
        <v>4.4205090589334749E+268</v>
      </c>
      <c r="B5781">
        <v>101375.62663100001</v>
      </c>
      <c r="C5781">
        <v>7.7758999999999995E-2</v>
      </c>
      <c r="D5781">
        <v>-65.291347000000002</v>
      </c>
      <c r="E5781">
        <v>5580</v>
      </c>
    </row>
    <row r="5782" spans="1:5" x14ac:dyDescent="0.25">
      <c r="A5782">
        <v>4.4205090589334749E+268</v>
      </c>
      <c r="B5782">
        <v>101310.335284</v>
      </c>
      <c r="C5782">
        <v>7.7744999999999995E-2</v>
      </c>
      <c r="D5782">
        <v>-65.291347000000002</v>
      </c>
      <c r="E5782">
        <v>5581</v>
      </c>
    </row>
    <row r="5783" spans="1:5" x14ac:dyDescent="0.25">
      <c r="A5783">
        <v>4.4205090589334749E+268</v>
      </c>
      <c r="B5783">
        <v>101245.043938</v>
      </c>
      <c r="C5783">
        <v>7.7730999999999995E-2</v>
      </c>
      <c r="D5783">
        <v>-65.291347000000002</v>
      </c>
      <c r="E5783">
        <v>5582</v>
      </c>
    </row>
    <row r="5784" spans="1:5" x14ac:dyDescent="0.25">
      <c r="A5784">
        <v>4.4205090589334749E+268</v>
      </c>
      <c r="B5784">
        <v>101179.752591</v>
      </c>
      <c r="C5784">
        <v>7.7716999999999994E-2</v>
      </c>
      <c r="D5784">
        <v>-65.291347000000002</v>
      </c>
      <c r="E5784">
        <v>5583</v>
      </c>
    </row>
    <row r="5785" spans="1:5" x14ac:dyDescent="0.25">
      <c r="A5785">
        <v>4.4205090589334749E+268</v>
      </c>
      <c r="B5785">
        <v>101114.461245</v>
      </c>
      <c r="C5785">
        <v>7.7702999999999994E-2</v>
      </c>
      <c r="D5785">
        <v>-65.291347000000002</v>
      </c>
      <c r="E5785">
        <v>5584</v>
      </c>
    </row>
    <row r="5786" spans="1:5" x14ac:dyDescent="0.25">
      <c r="A5786">
        <v>4.4205090589334749E+268</v>
      </c>
      <c r="B5786">
        <v>101049.16989799999</v>
      </c>
      <c r="C5786">
        <v>7.7688999999999994E-2</v>
      </c>
      <c r="D5786">
        <v>-65.291347000000002</v>
      </c>
      <c r="E5786">
        <v>5585</v>
      </c>
    </row>
    <row r="5787" spans="1:5" x14ac:dyDescent="0.25">
      <c r="A5787">
        <v>4.4205090589334749E+268</v>
      </c>
      <c r="B5787">
        <v>100983.87855199999</v>
      </c>
      <c r="C5787">
        <v>7.7674999999999994E-2</v>
      </c>
      <c r="D5787">
        <v>-65.291347000000002</v>
      </c>
      <c r="E5787">
        <v>5586</v>
      </c>
    </row>
    <row r="5788" spans="1:5" x14ac:dyDescent="0.25">
      <c r="A5788">
        <v>4.4205090589334749E+268</v>
      </c>
      <c r="B5788">
        <v>100918.587205</v>
      </c>
      <c r="C5788">
        <v>7.7661999999999995E-2</v>
      </c>
      <c r="D5788">
        <v>-65.291347000000002</v>
      </c>
      <c r="E5788">
        <v>5587</v>
      </c>
    </row>
    <row r="5789" spans="1:5" x14ac:dyDescent="0.25">
      <c r="A5789">
        <v>4.4205090589334749E+268</v>
      </c>
      <c r="B5789">
        <v>100853.29585900001</v>
      </c>
      <c r="C5789">
        <v>7.7647999999999995E-2</v>
      </c>
      <c r="D5789">
        <v>-65.291347000000002</v>
      </c>
      <c r="E5789">
        <v>5588</v>
      </c>
    </row>
    <row r="5790" spans="1:5" x14ac:dyDescent="0.25">
      <c r="A5790">
        <v>4.4205090589334749E+268</v>
      </c>
      <c r="B5790">
        <v>100788.004512</v>
      </c>
      <c r="C5790">
        <v>7.7633999999999995E-2</v>
      </c>
      <c r="D5790">
        <v>-65.291347000000002</v>
      </c>
      <c r="E5790">
        <v>5589</v>
      </c>
    </row>
    <row r="5791" spans="1:5" x14ac:dyDescent="0.25">
      <c r="A5791">
        <v>4.4205090589334749E+268</v>
      </c>
      <c r="B5791">
        <v>100722.71316499999</v>
      </c>
      <c r="C5791">
        <v>7.7619999999999995E-2</v>
      </c>
      <c r="D5791">
        <v>-65.291347000000002</v>
      </c>
      <c r="E5791">
        <v>5590</v>
      </c>
    </row>
    <row r="5792" spans="1:5" x14ac:dyDescent="0.25">
      <c r="A5792">
        <v>4.4205090589334749E+268</v>
      </c>
      <c r="B5792">
        <v>100657.421819</v>
      </c>
      <c r="C5792">
        <v>7.7605999999999994E-2</v>
      </c>
      <c r="D5792">
        <v>-65.291347000000002</v>
      </c>
      <c r="E5792">
        <v>5591</v>
      </c>
    </row>
    <row r="5793" spans="1:5" x14ac:dyDescent="0.25">
      <c r="A5793">
        <v>4.4205090589334749E+268</v>
      </c>
      <c r="B5793">
        <v>100592.130472</v>
      </c>
      <c r="C5793">
        <v>7.7591999999999994E-2</v>
      </c>
      <c r="D5793">
        <v>-65.291347000000002</v>
      </c>
      <c r="E5793">
        <v>5592</v>
      </c>
    </row>
    <row r="5794" spans="1:5" x14ac:dyDescent="0.25">
      <c r="A5794">
        <v>4.4205090589334749E+268</v>
      </c>
      <c r="B5794">
        <v>100526.83912600001</v>
      </c>
      <c r="C5794">
        <v>7.7577999999999994E-2</v>
      </c>
      <c r="D5794">
        <v>-65.291347000000002</v>
      </c>
      <c r="E5794">
        <v>5593</v>
      </c>
    </row>
    <row r="5795" spans="1:5" x14ac:dyDescent="0.25">
      <c r="A5795">
        <v>4.4205090589334749E+268</v>
      </c>
      <c r="B5795">
        <v>100461.547779</v>
      </c>
      <c r="C5795">
        <v>7.7564999999999995E-2</v>
      </c>
      <c r="D5795">
        <v>-65.291347000000002</v>
      </c>
      <c r="E5795">
        <v>5594</v>
      </c>
    </row>
    <row r="5796" spans="1:5" x14ac:dyDescent="0.25">
      <c r="A5796">
        <v>4.4205090589334749E+268</v>
      </c>
      <c r="B5796">
        <v>100396.256433</v>
      </c>
      <c r="C5796">
        <v>7.7550999999999995E-2</v>
      </c>
      <c r="D5796">
        <v>-65.291347000000002</v>
      </c>
      <c r="E5796">
        <v>5595</v>
      </c>
    </row>
    <row r="5797" spans="1:5" x14ac:dyDescent="0.25">
      <c r="A5797">
        <v>4.4205090589334749E+268</v>
      </c>
      <c r="B5797">
        <v>100330.965086</v>
      </c>
      <c r="C5797">
        <v>7.7536999999999995E-2</v>
      </c>
      <c r="D5797">
        <v>-65.291347000000002</v>
      </c>
      <c r="E5797">
        <v>5596</v>
      </c>
    </row>
    <row r="5798" spans="1:5" x14ac:dyDescent="0.25">
      <c r="A5798">
        <v>4.4205090589334749E+268</v>
      </c>
      <c r="B5798">
        <v>100265.67374</v>
      </c>
      <c r="C5798">
        <v>7.7522999999999995E-2</v>
      </c>
      <c r="D5798">
        <v>-65.291347000000002</v>
      </c>
      <c r="E5798">
        <v>5597</v>
      </c>
    </row>
    <row r="5799" spans="1:5" x14ac:dyDescent="0.25">
      <c r="A5799">
        <v>4.4205090589334749E+268</v>
      </c>
      <c r="B5799">
        <v>100200.38239300001</v>
      </c>
      <c r="C5799">
        <v>7.7508999999999995E-2</v>
      </c>
      <c r="D5799">
        <v>-65.291347000000002</v>
      </c>
      <c r="E5799">
        <v>5598</v>
      </c>
    </row>
    <row r="5800" spans="1:5" x14ac:dyDescent="0.25">
      <c r="A5800">
        <v>4.4205090589334749E+268</v>
      </c>
      <c r="B5800">
        <v>100135.09104699999</v>
      </c>
      <c r="C5800">
        <v>7.7495999999999995E-2</v>
      </c>
      <c r="D5800">
        <v>-65.291347000000002</v>
      </c>
      <c r="E5800">
        <v>5599</v>
      </c>
    </row>
    <row r="5801" spans="1:5" x14ac:dyDescent="0.25">
      <c r="A5801">
        <v>4.4205090589334749E+268</v>
      </c>
      <c r="B5801">
        <v>100069.7997</v>
      </c>
      <c r="C5801">
        <v>7.7481999999999995E-2</v>
      </c>
      <c r="D5801">
        <v>-65.291347000000002</v>
      </c>
      <c r="E5801">
        <v>5600</v>
      </c>
    </row>
    <row r="5802" spans="1:5" x14ac:dyDescent="0.25">
      <c r="A5802">
        <v>4.4205090589334749E+268</v>
      </c>
      <c r="B5802">
        <v>100004.508353</v>
      </c>
      <c r="C5802">
        <v>7.7467999999999995E-2</v>
      </c>
      <c r="D5802">
        <v>-65.291347000000002</v>
      </c>
      <c r="E5802">
        <v>5601</v>
      </c>
    </row>
    <row r="5803" spans="1:5" x14ac:dyDescent="0.25">
      <c r="A5803">
        <v>4.4205090589334749E+268</v>
      </c>
      <c r="B5803">
        <v>99939.217006999999</v>
      </c>
      <c r="C5803">
        <v>7.7453999999999995E-2</v>
      </c>
      <c r="D5803">
        <v>-65.291347000000002</v>
      </c>
      <c r="E5803">
        <v>5602</v>
      </c>
    </row>
    <row r="5804" spans="1:5" x14ac:dyDescent="0.25">
      <c r="A5804">
        <v>4.4205090589334749E+268</v>
      </c>
      <c r="B5804">
        <v>99873.925659999994</v>
      </c>
      <c r="C5804">
        <v>7.7439999999999995E-2</v>
      </c>
      <c r="D5804">
        <v>-65.291347000000002</v>
      </c>
      <c r="E5804">
        <v>5603</v>
      </c>
    </row>
    <row r="5805" spans="1:5" x14ac:dyDescent="0.25">
      <c r="A5805">
        <v>4.4205090589334749E+268</v>
      </c>
      <c r="B5805">
        <v>99808.634313999995</v>
      </c>
      <c r="C5805">
        <v>7.7426999999999996E-2</v>
      </c>
      <c r="D5805">
        <v>-65.291347000000002</v>
      </c>
      <c r="E5805">
        <v>5604</v>
      </c>
    </row>
    <row r="5806" spans="1:5" x14ac:dyDescent="0.25">
      <c r="A5806">
        <v>4.4205090589334749E+268</v>
      </c>
      <c r="B5806">
        <v>99743.342967000004</v>
      </c>
      <c r="C5806">
        <v>7.7412999999999996E-2</v>
      </c>
      <c r="D5806">
        <v>-65.291347000000002</v>
      </c>
      <c r="E5806">
        <v>5605</v>
      </c>
    </row>
    <row r="5807" spans="1:5" x14ac:dyDescent="0.25">
      <c r="A5807">
        <v>4.4205090589334749E+268</v>
      </c>
      <c r="B5807">
        <v>99678.051621000006</v>
      </c>
      <c r="C5807">
        <v>7.7398999999999996E-2</v>
      </c>
      <c r="D5807">
        <v>-65.291347000000002</v>
      </c>
      <c r="E5807">
        <v>5606</v>
      </c>
    </row>
    <row r="5808" spans="1:5" x14ac:dyDescent="0.25">
      <c r="A5808">
        <v>4.4205090589334749E+268</v>
      </c>
      <c r="B5808">
        <v>99612.760274</v>
      </c>
      <c r="C5808">
        <v>7.7384999999999995E-2</v>
      </c>
      <c r="D5808">
        <v>-65.291347000000002</v>
      </c>
      <c r="E5808">
        <v>5607</v>
      </c>
    </row>
    <row r="5809" spans="1:5" x14ac:dyDescent="0.25">
      <c r="A5809">
        <v>4.4205090589334749E+268</v>
      </c>
      <c r="B5809">
        <v>99547.468928000002</v>
      </c>
      <c r="C5809">
        <v>7.7371999999999996E-2</v>
      </c>
      <c r="D5809">
        <v>-65.291347000000002</v>
      </c>
      <c r="E5809">
        <v>5608</v>
      </c>
    </row>
    <row r="5810" spans="1:5" x14ac:dyDescent="0.25">
      <c r="A5810">
        <v>4.4205090589334749E+268</v>
      </c>
      <c r="B5810">
        <v>99482.177580999996</v>
      </c>
      <c r="C5810">
        <v>7.7357999999999996E-2</v>
      </c>
      <c r="D5810">
        <v>-65.291347000000002</v>
      </c>
      <c r="E5810">
        <v>5609</v>
      </c>
    </row>
    <row r="5811" spans="1:5" x14ac:dyDescent="0.25">
      <c r="A5811">
        <v>4.4205090589334749E+268</v>
      </c>
      <c r="B5811">
        <v>99416.886234000005</v>
      </c>
      <c r="C5811">
        <v>7.7343999999999996E-2</v>
      </c>
      <c r="D5811">
        <v>-65.291347000000002</v>
      </c>
      <c r="E5811">
        <v>5610</v>
      </c>
    </row>
    <row r="5812" spans="1:5" x14ac:dyDescent="0.25">
      <c r="A5812">
        <v>4.4205090589334749E+268</v>
      </c>
      <c r="B5812">
        <v>99351.594888000007</v>
      </c>
      <c r="C5812">
        <v>7.7329999999999996E-2</v>
      </c>
      <c r="D5812">
        <v>-65.291347000000002</v>
      </c>
      <c r="E5812">
        <v>5611</v>
      </c>
    </row>
    <row r="5813" spans="1:5" x14ac:dyDescent="0.25">
      <c r="A5813">
        <v>4.4205090589334749E+268</v>
      </c>
      <c r="B5813">
        <v>99286.303541000001</v>
      </c>
      <c r="C5813">
        <v>7.7316999999999997E-2</v>
      </c>
      <c r="D5813">
        <v>-65.291347000000002</v>
      </c>
      <c r="E5813">
        <v>5612</v>
      </c>
    </row>
    <row r="5814" spans="1:5" x14ac:dyDescent="0.25">
      <c r="A5814">
        <v>4.4205090589334749E+268</v>
      </c>
      <c r="B5814">
        <v>99221.012195000003</v>
      </c>
      <c r="C5814">
        <v>7.7302999999999997E-2</v>
      </c>
      <c r="D5814">
        <v>-65.291347000000002</v>
      </c>
      <c r="E5814">
        <v>5613</v>
      </c>
    </row>
    <row r="5815" spans="1:5" x14ac:dyDescent="0.25">
      <c r="A5815">
        <v>4.4205090589334749E+268</v>
      </c>
      <c r="B5815">
        <v>99155.720847999997</v>
      </c>
      <c r="C5815">
        <v>7.7288999999999997E-2</v>
      </c>
      <c r="D5815">
        <v>-65.291347000000002</v>
      </c>
      <c r="E5815">
        <v>5614</v>
      </c>
    </row>
    <row r="5816" spans="1:5" x14ac:dyDescent="0.25">
      <c r="A5816">
        <v>4.4205090589334749E+268</v>
      </c>
      <c r="B5816">
        <v>99090.429501999999</v>
      </c>
      <c r="C5816">
        <v>7.7274999999999996E-2</v>
      </c>
      <c r="D5816">
        <v>-65.291347000000002</v>
      </c>
      <c r="E5816">
        <v>5615</v>
      </c>
    </row>
    <row r="5817" spans="1:5" x14ac:dyDescent="0.25">
      <c r="A5817">
        <v>4.4205090589334749E+268</v>
      </c>
      <c r="B5817">
        <v>99025.138154999993</v>
      </c>
      <c r="C5817">
        <v>7.7261999999999997E-2</v>
      </c>
      <c r="D5817">
        <v>-65.291347000000002</v>
      </c>
      <c r="E5817">
        <v>5616</v>
      </c>
    </row>
    <row r="5818" spans="1:5" x14ac:dyDescent="0.25">
      <c r="A5818">
        <v>4.4205090589334749E+268</v>
      </c>
      <c r="B5818">
        <v>98959.846808999995</v>
      </c>
      <c r="C5818">
        <v>7.7247999999999997E-2</v>
      </c>
      <c r="D5818">
        <v>-65.291347000000002</v>
      </c>
      <c r="E5818">
        <v>5617</v>
      </c>
    </row>
    <row r="5819" spans="1:5" x14ac:dyDescent="0.25">
      <c r="A5819">
        <v>4.4205090589334749E+268</v>
      </c>
      <c r="B5819">
        <v>98894.555462000004</v>
      </c>
      <c r="C5819">
        <v>7.7233999999999997E-2</v>
      </c>
      <c r="D5819">
        <v>-65.291347000000002</v>
      </c>
      <c r="E5819">
        <v>5618</v>
      </c>
    </row>
    <row r="5820" spans="1:5" x14ac:dyDescent="0.25">
      <c r="A5820">
        <v>4.4205090589334749E+268</v>
      </c>
      <c r="B5820">
        <v>98829.264114999998</v>
      </c>
      <c r="C5820">
        <v>7.7219999999999997E-2</v>
      </c>
      <c r="D5820">
        <v>-65.291347000000002</v>
      </c>
      <c r="E5820">
        <v>5619</v>
      </c>
    </row>
    <row r="5821" spans="1:5" x14ac:dyDescent="0.25">
      <c r="A5821">
        <v>4.4205090589334749E+268</v>
      </c>
      <c r="B5821">
        <v>98763.972769</v>
      </c>
      <c r="C5821">
        <v>7.7206999999999998E-2</v>
      </c>
      <c r="D5821">
        <v>-65.291347000000002</v>
      </c>
      <c r="E5821">
        <v>5620</v>
      </c>
    </row>
    <row r="5822" spans="1:5" x14ac:dyDescent="0.25">
      <c r="A5822">
        <v>4.4205090589334749E+268</v>
      </c>
      <c r="B5822">
        <v>98698.681421999994</v>
      </c>
      <c r="C5822">
        <v>7.7192999999999998E-2</v>
      </c>
      <c r="D5822">
        <v>-65.291347000000002</v>
      </c>
      <c r="E5822">
        <v>5621</v>
      </c>
    </row>
    <row r="5823" spans="1:5" x14ac:dyDescent="0.25">
      <c r="A5823">
        <v>4.4205090589334749E+268</v>
      </c>
      <c r="B5823">
        <v>98633.390075999996</v>
      </c>
      <c r="C5823">
        <v>7.7178999999999998E-2</v>
      </c>
      <c r="D5823">
        <v>-65.291347000000002</v>
      </c>
      <c r="E5823">
        <v>5622</v>
      </c>
    </row>
    <row r="5824" spans="1:5" x14ac:dyDescent="0.25">
      <c r="A5824">
        <v>4.4205090589334749E+268</v>
      </c>
      <c r="B5824">
        <v>98568.098729000005</v>
      </c>
      <c r="C5824">
        <v>7.7165999999999998E-2</v>
      </c>
      <c r="D5824">
        <v>-65.291347000000002</v>
      </c>
      <c r="E5824">
        <v>5623</v>
      </c>
    </row>
    <row r="5825" spans="1:5" x14ac:dyDescent="0.25">
      <c r="A5825">
        <v>4.4205090589334749E+268</v>
      </c>
      <c r="B5825">
        <v>98502.807383000007</v>
      </c>
      <c r="C5825">
        <v>7.7151999999999998E-2</v>
      </c>
      <c r="D5825">
        <v>-65.291347000000002</v>
      </c>
      <c r="E5825">
        <v>5624</v>
      </c>
    </row>
    <row r="5826" spans="1:5" x14ac:dyDescent="0.25">
      <c r="A5826">
        <v>4.4205090589334749E+268</v>
      </c>
      <c r="B5826">
        <v>98437.516036000001</v>
      </c>
      <c r="C5826">
        <v>7.7137999999999998E-2</v>
      </c>
      <c r="D5826">
        <v>-65.291347000000002</v>
      </c>
      <c r="E5826">
        <v>5625</v>
      </c>
    </row>
    <row r="5827" spans="1:5" x14ac:dyDescent="0.25">
      <c r="A5827">
        <v>4.4205090589334749E+268</v>
      </c>
      <c r="B5827">
        <v>98372.224690000003</v>
      </c>
      <c r="C5827">
        <v>7.7124999999999999E-2</v>
      </c>
      <c r="D5827">
        <v>-65.291347000000002</v>
      </c>
      <c r="E5827">
        <v>5626</v>
      </c>
    </row>
    <row r="5828" spans="1:5" x14ac:dyDescent="0.25">
      <c r="A5828">
        <v>4.4205090589334749E+268</v>
      </c>
      <c r="B5828">
        <v>98306.933342999997</v>
      </c>
      <c r="C5828">
        <v>7.7110999999999999E-2</v>
      </c>
      <c r="D5828">
        <v>-65.291347000000002</v>
      </c>
      <c r="E5828">
        <v>5627</v>
      </c>
    </row>
    <row r="5829" spans="1:5" x14ac:dyDescent="0.25">
      <c r="A5829">
        <v>4.4205090589334749E+268</v>
      </c>
      <c r="B5829">
        <v>98241.641996999999</v>
      </c>
      <c r="C5829">
        <v>7.7096999999999999E-2</v>
      </c>
      <c r="D5829">
        <v>-65.291347000000002</v>
      </c>
      <c r="E5829">
        <v>5628</v>
      </c>
    </row>
    <row r="5830" spans="1:5" x14ac:dyDescent="0.25">
      <c r="A5830">
        <v>4.4205090589334749E+268</v>
      </c>
      <c r="B5830">
        <v>98176.350649999993</v>
      </c>
      <c r="C5830">
        <v>7.7084E-2</v>
      </c>
      <c r="D5830">
        <v>-65.291347000000002</v>
      </c>
      <c r="E5830">
        <v>5629</v>
      </c>
    </row>
    <row r="5831" spans="1:5" x14ac:dyDescent="0.25">
      <c r="A5831">
        <v>4.4205090589334749E+268</v>
      </c>
      <c r="B5831">
        <v>98111.059303000002</v>
      </c>
      <c r="C5831">
        <v>7.707E-2</v>
      </c>
      <c r="D5831">
        <v>-65.291347000000002</v>
      </c>
      <c r="E5831">
        <v>5630</v>
      </c>
    </row>
    <row r="5832" spans="1:5" x14ac:dyDescent="0.25">
      <c r="A5832">
        <v>4.4205090589334749E+268</v>
      </c>
      <c r="B5832">
        <v>98045.767957000004</v>
      </c>
      <c r="C5832">
        <v>7.7055999999999999E-2</v>
      </c>
      <c r="D5832">
        <v>-65.291347000000002</v>
      </c>
      <c r="E5832">
        <v>5631</v>
      </c>
    </row>
    <row r="5833" spans="1:5" x14ac:dyDescent="0.25">
      <c r="A5833">
        <v>4.4205090589334749E+268</v>
      </c>
      <c r="B5833">
        <v>97980.476609999998</v>
      </c>
      <c r="C5833">
        <v>7.7043E-2</v>
      </c>
      <c r="D5833">
        <v>-65.291347000000002</v>
      </c>
      <c r="E5833">
        <v>5632</v>
      </c>
    </row>
    <row r="5834" spans="1:5" x14ac:dyDescent="0.25">
      <c r="A5834">
        <v>4.4205090589334749E+268</v>
      </c>
      <c r="B5834">
        <v>97915.185264</v>
      </c>
      <c r="C5834">
        <v>7.7029E-2</v>
      </c>
      <c r="D5834">
        <v>-65.291347000000002</v>
      </c>
      <c r="E5834">
        <v>5633</v>
      </c>
    </row>
    <row r="5835" spans="1:5" x14ac:dyDescent="0.25">
      <c r="A5835">
        <v>4.4205090589334749E+268</v>
      </c>
      <c r="B5835">
        <v>97849.893916999994</v>
      </c>
      <c r="C5835">
        <v>7.7015E-2</v>
      </c>
      <c r="D5835">
        <v>-65.291347000000002</v>
      </c>
      <c r="E5835">
        <v>5634</v>
      </c>
    </row>
    <row r="5836" spans="1:5" x14ac:dyDescent="0.25">
      <c r="A5836">
        <v>4.4205090589334749E+268</v>
      </c>
      <c r="B5836">
        <v>97784.602570999996</v>
      </c>
      <c r="C5836">
        <v>7.7002000000000001E-2</v>
      </c>
      <c r="D5836">
        <v>-65.291347000000002</v>
      </c>
      <c r="E5836">
        <v>5635</v>
      </c>
    </row>
    <row r="5837" spans="1:5" x14ac:dyDescent="0.25">
      <c r="A5837">
        <v>4.4205090589334749E+268</v>
      </c>
      <c r="B5837">
        <v>97719.311224000005</v>
      </c>
      <c r="C5837">
        <v>7.6988000000000001E-2</v>
      </c>
      <c r="D5837">
        <v>-65.291347000000002</v>
      </c>
      <c r="E5837">
        <v>5636</v>
      </c>
    </row>
    <row r="5838" spans="1:5" x14ac:dyDescent="0.25">
      <c r="A5838">
        <v>4.4205090589334749E+268</v>
      </c>
      <c r="B5838">
        <v>97654.019878000006</v>
      </c>
      <c r="C5838">
        <v>7.6974000000000001E-2</v>
      </c>
      <c r="D5838">
        <v>-65.291347000000002</v>
      </c>
      <c r="E5838">
        <v>5637</v>
      </c>
    </row>
    <row r="5839" spans="1:5" x14ac:dyDescent="0.25">
      <c r="A5839">
        <v>4.4205090589334749E+268</v>
      </c>
      <c r="B5839">
        <v>97588.728531000001</v>
      </c>
      <c r="C5839">
        <v>7.6961000000000002E-2</v>
      </c>
      <c r="D5839">
        <v>-65.291347000000002</v>
      </c>
      <c r="E5839">
        <v>5638</v>
      </c>
    </row>
    <row r="5840" spans="1:5" x14ac:dyDescent="0.25">
      <c r="A5840">
        <v>4.4205090589334749E+268</v>
      </c>
      <c r="B5840">
        <v>97523.437183999995</v>
      </c>
      <c r="C5840">
        <v>7.6947000000000002E-2</v>
      </c>
      <c r="D5840">
        <v>-65.291347000000002</v>
      </c>
      <c r="E5840">
        <v>5639</v>
      </c>
    </row>
    <row r="5841" spans="1:5" x14ac:dyDescent="0.25">
      <c r="A5841">
        <v>4.4205090589334749E+268</v>
      </c>
      <c r="B5841">
        <v>97458.145837999997</v>
      </c>
      <c r="C5841">
        <v>7.6934000000000002E-2</v>
      </c>
      <c r="D5841">
        <v>-65.291347000000002</v>
      </c>
      <c r="E5841">
        <v>5640</v>
      </c>
    </row>
    <row r="5842" spans="1:5" x14ac:dyDescent="0.25">
      <c r="A5842">
        <v>4.4205090589334749E+268</v>
      </c>
      <c r="B5842">
        <v>97392.854491000006</v>
      </c>
      <c r="C5842">
        <v>7.6920000000000002E-2</v>
      </c>
      <c r="D5842">
        <v>-65.291347000000002</v>
      </c>
      <c r="E5842">
        <v>5641</v>
      </c>
    </row>
    <row r="5843" spans="1:5" x14ac:dyDescent="0.25">
      <c r="A5843">
        <v>4.4205090589334749E+268</v>
      </c>
      <c r="B5843">
        <v>97327.563144999993</v>
      </c>
      <c r="C5843">
        <v>7.6906000000000002E-2</v>
      </c>
      <c r="D5843">
        <v>-65.291347000000002</v>
      </c>
      <c r="E5843">
        <v>5642</v>
      </c>
    </row>
    <row r="5844" spans="1:5" x14ac:dyDescent="0.25">
      <c r="A5844">
        <v>4.4205090589334749E+268</v>
      </c>
      <c r="B5844">
        <v>97262.271798000002</v>
      </c>
      <c r="C5844">
        <v>7.6893000000000003E-2</v>
      </c>
      <c r="D5844">
        <v>-65.291347000000002</v>
      </c>
      <c r="E5844">
        <v>5643</v>
      </c>
    </row>
    <row r="5845" spans="1:5" x14ac:dyDescent="0.25">
      <c r="A5845">
        <v>4.4205090589334749E+268</v>
      </c>
      <c r="B5845">
        <v>97196.980452000003</v>
      </c>
      <c r="C5845">
        <v>7.6879000000000003E-2</v>
      </c>
      <c r="D5845">
        <v>-65.291347000000002</v>
      </c>
      <c r="E5845">
        <v>5644</v>
      </c>
    </row>
    <row r="5846" spans="1:5" x14ac:dyDescent="0.25">
      <c r="A5846">
        <v>4.4205090589334749E+268</v>
      </c>
      <c r="B5846">
        <v>97131.689104999998</v>
      </c>
      <c r="C5846">
        <v>7.6866000000000004E-2</v>
      </c>
      <c r="D5846">
        <v>-65.291347000000002</v>
      </c>
      <c r="E5846">
        <v>5645</v>
      </c>
    </row>
    <row r="5847" spans="1:5" x14ac:dyDescent="0.25">
      <c r="A5847">
        <v>4.4205090589334749E+268</v>
      </c>
      <c r="B5847">
        <v>97066.397758999999</v>
      </c>
      <c r="C5847">
        <v>7.6852000000000004E-2</v>
      </c>
      <c r="D5847">
        <v>-65.291347000000002</v>
      </c>
      <c r="E5847">
        <v>5646</v>
      </c>
    </row>
    <row r="5848" spans="1:5" x14ac:dyDescent="0.25">
      <c r="A5848">
        <v>4.4205090589334749E+268</v>
      </c>
      <c r="B5848">
        <v>97001.106411999994</v>
      </c>
      <c r="C5848">
        <v>7.6838000000000004E-2</v>
      </c>
      <c r="D5848">
        <v>-65.291347000000002</v>
      </c>
      <c r="E5848">
        <v>5647</v>
      </c>
    </row>
    <row r="5849" spans="1:5" x14ac:dyDescent="0.25">
      <c r="A5849">
        <v>4.4205090589334749E+268</v>
      </c>
      <c r="B5849">
        <v>96935.815065999996</v>
      </c>
      <c r="C5849">
        <v>7.6825000000000004E-2</v>
      </c>
      <c r="D5849">
        <v>-65.291347000000002</v>
      </c>
      <c r="E5849">
        <v>5648</v>
      </c>
    </row>
    <row r="5850" spans="1:5" x14ac:dyDescent="0.25">
      <c r="A5850">
        <v>4.4205090589334749E+268</v>
      </c>
      <c r="B5850">
        <v>96870.523719000004</v>
      </c>
      <c r="C5850">
        <v>7.6811000000000004E-2</v>
      </c>
      <c r="D5850">
        <v>-65.291347000000002</v>
      </c>
      <c r="E5850">
        <v>5649</v>
      </c>
    </row>
    <row r="5851" spans="1:5" x14ac:dyDescent="0.25">
      <c r="A5851">
        <v>4.4205090589334749E+268</v>
      </c>
      <c r="B5851">
        <v>96805.232371999999</v>
      </c>
      <c r="C5851">
        <v>7.6798000000000005E-2</v>
      </c>
      <c r="D5851">
        <v>-65.291347000000002</v>
      </c>
      <c r="E5851">
        <v>5650</v>
      </c>
    </row>
    <row r="5852" spans="1:5" x14ac:dyDescent="0.25">
      <c r="A5852">
        <v>4.4205090589334749E+268</v>
      </c>
      <c r="B5852">
        <v>96739.941026</v>
      </c>
      <c r="C5852">
        <v>7.6784000000000005E-2</v>
      </c>
      <c r="D5852">
        <v>-65.291347000000002</v>
      </c>
      <c r="E5852">
        <v>5651</v>
      </c>
    </row>
    <row r="5853" spans="1:5" x14ac:dyDescent="0.25">
      <c r="A5853">
        <v>4.4205090589334749E+268</v>
      </c>
      <c r="B5853">
        <v>96674.649678999995</v>
      </c>
      <c r="C5853">
        <v>7.6771000000000006E-2</v>
      </c>
      <c r="D5853">
        <v>-65.291347000000002</v>
      </c>
      <c r="E5853">
        <v>5652</v>
      </c>
    </row>
    <row r="5854" spans="1:5" x14ac:dyDescent="0.25">
      <c r="A5854">
        <v>4.4205090589334749E+268</v>
      </c>
      <c r="B5854">
        <v>96609.358332999996</v>
      </c>
      <c r="C5854">
        <v>7.6757000000000006E-2</v>
      </c>
      <c r="D5854">
        <v>-65.291347000000002</v>
      </c>
      <c r="E5854">
        <v>5653</v>
      </c>
    </row>
    <row r="5855" spans="1:5" x14ac:dyDescent="0.25">
      <c r="A5855">
        <v>4.4205090589334749E+268</v>
      </c>
      <c r="B5855">
        <v>96544.066986000005</v>
      </c>
      <c r="C5855">
        <v>7.6744000000000007E-2</v>
      </c>
      <c r="D5855">
        <v>-65.291347000000002</v>
      </c>
      <c r="E5855">
        <v>5654</v>
      </c>
    </row>
    <row r="5856" spans="1:5" x14ac:dyDescent="0.25">
      <c r="A5856">
        <v>4.4205090589334749E+268</v>
      </c>
      <c r="B5856">
        <v>96478.775640000007</v>
      </c>
      <c r="C5856">
        <v>7.6730000000000007E-2</v>
      </c>
      <c r="D5856">
        <v>-65.291347000000002</v>
      </c>
      <c r="E5856">
        <v>5655</v>
      </c>
    </row>
    <row r="5857" spans="1:5" x14ac:dyDescent="0.25">
      <c r="A5857">
        <v>4.4205090589334749E+268</v>
      </c>
      <c r="B5857">
        <v>96413.484293000001</v>
      </c>
      <c r="C5857">
        <v>7.6716999999999994E-2</v>
      </c>
      <c r="D5857">
        <v>-65.291347000000002</v>
      </c>
      <c r="E5857">
        <v>5656</v>
      </c>
    </row>
    <row r="5858" spans="1:5" x14ac:dyDescent="0.25">
      <c r="A5858">
        <v>4.4205090589334749E+268</v>
      </c>
      <c r="B5858">
        <v>96348.192947000003</v>
      </c>
      <c r="C5858">
        <v>7.6702999999999993E-2</v>
      </c>
      <c r="D5858">
        <v>-65.291347000000002</v>
      </c>
      <c r="E5858">
        <v>5657</v>
      </c>
    </row>
    <row r="5859" spans="1:5" x14ac:dyDescent="0.25">
      <c r="A5859">
        <v>4.4205090589334749E+268</v>
      </c>
      <c r="B5859">
        <v>96282.901599999997</v>
      </c>
      <c r="C5859">
        <v>7.6688999999999993E-2</v>
      </c>
      <c r="D5859">
        <v>-65.291347000000002</v>
      </c>
      <c r="E5859">
        <v>5658</v>
      </c>
    </row>
    <row r="5860" spans="1:5" x14ac:dyDescent="0.25">
      <c r="A5860">
        <v>4.4205090589334749E+268</v>
      </c>
      <c r="B5860">
        <v>96217.610253000006</v>
      </c>
      <c r="C5860">
        <v>7.6675999999999994E-2</v>
      </c>
      <c r="D5860">
        <v>-65.291347000000002</v>
      </c>
      <c r="E5860">
        <v>5659</v>
      </c>
    </row>
    <row r="5861" spans="1:5" x14ac:dyDescent="0.25">
      <c r="A5861">
        <v>4.4205090589334749E+268</v>
      </c>
      <c r="B5861">
        <v>96152.318906999993</v>
      </c>
      <c r="C5861">
        <v>7.6661999999999994E-2</v>
      </c>
      <c r="D5861">
        <v>-65.291347000000002</v>
      </c>
      <c r="E5861">
        <v>5660</v>
      </c>
    </row>
    <row r="5862" spans="1:5" x14ac:dyDescent="0.25">
      <c r="A5862">
        <v>4.4205090589334749E+268</v>
      </c>
      <c r="B5862">
        <v>96087.027560000002</v>
      </c>
      <c r="C5862">
        <v>7.6648999999999995E-2</v>
      </c>
      <c r="D5862">
        <v>-65.291347000000002</v>
      </c>
      <c r="E5862">
        <v>5661</v>
      </c>
    </row>
    <row r="5863" spans="1:5" x14ac:dyDescent="0.25">
      <c r="A5863">
        <v>4.4205090589334749E+268</v>
      </c>
      <c r="B5863">
        <v>96021.736214000004</v>
      </c>
      <c r="C5863">
        <v>7.6634999999999995E-2</v>
      </c>
      <c r="D5863">
        <v>-65.291347000000002</v>
      </c>
      <c r="E5863">
        <v>5662</v>
      </c>
    </row>
    <row r="5864" spans="1:5" x14ac:dyDescent="0.25">
      <c r="A5864">
        <v>4.4205090589334749E+268</v>
      </c>
      <c r="B5864">
        <v>95956.444866999998</v>
      </c>
      <c r="C5864">
        <v>7.6621999999999996E-2</v>
      </c>
      <c r="D5864">
        <v>-65.291347000000002</v>
      </c>
      <c r="E5864">
        <v>5663</v>
      </c>
    </row>
    <row r="5865" spans="1:5" x14ac:dyDescent="0.25">
      <c r="A5865">
        <v>4.4205090589334749E+268</v>
      </c>
      <c r="B5865">
        <v>95891.153521</v>
      </c>
      <c r="C5865">
        <v>7.6607999999999996E-2</v>
      </c>
      <c r="D5865">
        <v>-65.291347000000002</v>
      </c>
      <c r="E5865">
        <v>5664</v>
      </c>
    </row>
    <row r="5866" spans="1:5" x14ac:dyDescent="0.25">
      <c r="A5866">
        <v>4.4205090589334749E+268</v>
      </c>
      <c r="B5866">
        <v>95825.862173999994</v>
      </c>
      <c r="C5866">
        <v>7.6594999999999996E-2</v>
      </c>
      <c r="D5866">
        <v>-65.291347000000002</v>
      </c>
      <c r="E5866">
        <v>5665</v>
      </c>
    </row>
    <row r="5867" spans="1:5" x14ac:dyDescent="0.25">
      <c r="A5867">
        <v>4.4205090589334749E+268</v>
      </c>
      <c r="B5867">
        <v>95760.570827999996</v>
      </c>
      <c r="C5867">
        <v>7.6580999999999996E-2</v>
      </c>
      <c r="D5867">
        <v>-65.291347000000002</v>
      </c>
      <c r="E5867">
        <v>5666</v>
      </c>
    </row>
    <row r="5868" spans="1:5" x14ac:dyDescent="0.25">
      <c r="A5868">
        <v>4.4205090589334749E+268</v>
      </c>
      <c r="B5868">
        <v>95695.279481000005</v>
      </c>
      <c r="C5868">
        <v>7.6567999999999997E-2</v>
      </c>
      <c r="D5868">
        <v>-65.291347000000002</v>
      </c>
      <c r="E5868">
        <v>5667</v>
      </c>
    </row>
    <row r="5869" spans="1:5" x14ac:dyDescent="0.25">
      <c r="A5869">
        <v>4.4205090589334749E+268</v>
      </c>
      <c r="B5869">
        <v>95629.988133999999</v>
      </c>
      <c r="C5869">
        <v>7.6554999999999998E-2</v>
      </c>
      <c r="D5869">
        <v>-65.291347000000002</v>
      </c>
      <c r="E5869">
        <v>5668</v>
      </c>
    </row>
    <row r="5870" spans="1:5" x14ac:dyDescent="0.25">
      <c r="A5870">
        <v>4.4205090589334749E+268</v>
      </c>
      <c r="B5870">
        <v>95564.696788000001</v>
      </c>
      <c r="C5870">
        <v>7.6540999999999998E-2</v>
      </c>
      <c r="D5870">
        <v>-65.291347000000002</v>
      </c>
      <c r="E5870">
        <v>5669</v>
      </c>
    </row>
    <row r="5871" spans="1:5" x14ac:dyDescent="0.25">
      <c r="A5871">
        <v>4.4205090589334749E+268</v>
      </c>
      <c r="B5871">
        <v>95499.405440999995</v>
      </c>
      <c r="C5871">
        <v>7.6527999999999999E-2</v>
      </c>
      <c r="D5871">
        <v>-65.291347000000002</v>
      </c>
      <c r="E5871">
        <v>5670</v>
      </c>
    </row>
    <row r="5872" spans="1:5" x14ac:dyDescent="0.25">
      <c r="A5872">
        <v>4.4205090589334749E+268</v>
      </c>
      <c r="B5872">
        <v>95434.114094999997</v>
      </c>
      <c r="C5872">
        <v>7.6513999999999999E-2</v>
      </c>
      <c r="D5872">
        <v>-65.291347000000002</v>
      </c>
      <c r="E5872">
        <v>5671</v>
      </c>
    </row>
    <row r="5873" spans="1:5" x14ac:dyDescent="0.25">
      <c r="A5873">
        <v>4.4205090589334749E+268</v>
      </c>
      <c r="B5873">
        <v>95368.822748000006</v>
      </c>
      <c r="C5873">
        <v>7.6501E-2</v>
      </c>
      <c r="D5873">
        <v>-65.291347000000002</v>
      </c>
      <c r="E5873">
        <v>5672</v>
      </c>
    </row>
    <row r="5874" spans="1:5" x14ac:dyDescent="0.25">
      <c r="A5874">
        <v>4.4205090589334749E+268</v>
      </c>
      <c r="B5874">
        <v>95303.531401999993</v>
      </c>
      <c r="C5874">
        <v>7.6486999999999999E-2</v>
      </c>
      <c r="D5874">
        <v>-65.291347000000002</v>
      </c>
      <c r="E5874">
        <v>5673</v>
      </c>
    </row>
    <row r="5875" spans="1:5" x14ac:dyDescent="0.25">
      <c r="A5875">
        <v>4.4205090589334749E+268</v>
      </c>
      <c r="B5875">
        <v>95238.240055000002</v>
      </c>
      <c r="C5875">
        <v>7.6474E-2</v>
      </c>
      <c r="D5875">
        <v>-65.291347000000002</v>
      </c>
      <c r="E5875">
        <v>5674</v>
      </c>
    </row>
    <row r="5876" spans="1:5" x14ac:dyDescent="0.25">
      <c r="A5876">
        <v>4.4205090589334749E+268</v>
      </c>
      <c r="B5876">
        <v>95172.948709000004</v>
      </c>
      <c r="C5876">
        <v>7.646E-2</v>
      </c>
      <c r="D5876">
        <v>-65.291347000000002</v>
      </c>
      <c r="E5876">
        <v>5675</v>
      </c>
    </row>
    <row r="5877" spans="1:5" x14ac:dyDescent="0.25">
      <c r="A5877">
        <v>4.4205090589334749E+268</v>
      </c>
      <c r="B5877">
        <v>95107.657361999998</v>
      </c>
      <c r="C5877">
        <v>7.6447000000000001E-2</v>
      </c>
      <c r="D5877">
        <v>-65.291347000000002</v>
      </c>
      <c r="E5877">
        <v>5676</v>
      </c>
    </row>
    <row r="5878" spans="1:5" x14ac:dyDescent="0.25">
      <c r="A5878">
        <v>4.4205090589334749E+268</v>
      </c>
      <c r="B5878">
        <v>95042.366016</v>
      </c>
      <c r="C5878">
        <v>7.6433000000000001E-2</v>
      </c>
      <c r="D5878">
        <v>-65.291347000000002</v>
      </c>
      <c r="E5878">
        <v>5677</v>
      </c>
    </row>
    <row r="5879" spans="1:5" x14ac:dyDescent="0.25">
      <c r="A5879">
        <v>4.4205090589334749E+268</v>
      </c>
      <c r="B5879">
        <v>94977.074668999994</v>
      </c>
      <c r="C5879">
        <v>7.6420000000000002E-2</v>
      </c>
      <c r="D5879">
        <v>-65.291347000000002</v>
      </c>
      <c r="E5879">
        <v>5678</v>
      </c>
    </row>
    <row r="5880" spans="1:5" x14ac:dyDescent="0.25">
      <c r="A5880">
        <v>4.4205090589334749E+268</v>
      </c>
      <c r="B5880">
        <v>94911.783322000003</v>
      </c>
      <c r="C5880">
        <v>7.6407000000000003E-2</v>
      </c>
      <c r="D5880">
        <v>-65.291347000000002</v>
      </c>
      <c r="E5880">
        <v>5679</v>
      </c>
    </row>
    <row r="5881" spans="1:5" x14ac:dyDescent="0.25">
      <c r="A5881">
        <v>4.4205090589334749E+268</v>
      </c>
      <c r="B5881">
        <v>94846.491976000005</v>
      </c>
      <c r="C5881">
        <v>7.6393000000000003E-2</v>
      </c>
      <c r="D5881">
        <v>-65.291347000000002</v>
      </c>
      <c r="E5881">
        <v>5680</v>
      </c>
    </row>
    <row r="5882" spans="1:5" x14ac:dyDescent="0.25">
      <c r="A5882">
        <v>4.4205090589334749E+268</v>
      </c>
      <c r="B5882">
        <v>94781.200628999999</v>
      </c>
      <c r="C5882">
        <v>7.6380000000000003E-2</v>
      </c>
      <c r="D5882">
        <v>-65.291347000000002</v>
      </c>
      <c r="E5882">
        <v>5681</v>
      </c>
    </row>
    <row r="5883" spans="1:5" x14ac:dyDescent="0.25">
      <c r="A5883">
        <v>4.4205090589334749E+268</v>
      </c>
      <c r="B5883">
        <v>94715.909283000001</v>
      </c>
      <c r="C5883">
        <v>7.6366000000000003E-2</v>
      </c>
      <c r="D5883">
        <v>-65.291347000000002</v>
      </c>
      <c r="E5883">
        <v>5682</v>
      </c>
    </row>
    <row r="5884" spans="1:5" x14ac:dyDescent="0.25">
      <c r="A5884">
        <v>4.4205090589334749E+268</v>
      </c>
      <c r="B5884">
        <v>94650.617935999995</v>
      </c>
      <c r="C5884">
        <v>7.6353000000000004E-2</v>
      </c>
      <c r="D5884">
        <v>-65.291347000000002</v>
      </c>
      <c r="E5884">
        <v>5683</v>
      </c>
    </row>
    <row r="5885" spans="1:5" x14ac:dyDescent="0.25">
      <c r="A5885">
        <v>4.4205090589334749E+268</v>
      </c>
      <c r="B5885">
        <v>94585.326589999997</v>
      </c>
      <c r="C5885">
        <v>7.6340000000000005E-2</v>
      </c>
      <c r="D5885">
        <v>-65.291347000000002</v>
      </c>
      <c r="E5885">
        <v>5684</v>
      </c>
    </row>
    <row r="5886" spans="1:5" x14ac:dyDescent="0.25">
      <c r="A5886">
        <v>4.4205090589334749E+268</v>
      </c>
      <c r="B5886">
        <v>94520.035243000006</v>
      </c>
      <c r="C5886">
        <v>7.6326000000000005E-2</v>
      </c>
      <c r="D5886">
        <v>-65.291347000000002</v>
      </c>
      <c r="E5886">
        <v>5685</v>
      </c>
    </row>
    <row r="5887" spans="1:5" x14ac:dyDescent="0.25">
      <c r="A5887">
        <v>4.4205090589334749E+268</v>
      </c>
      <c r="B5887">
        <v>94454.743896999993</v>
      </c>
      <c r="C5887">
        <v>7.6313000000000006E-2</v>
      </c>
      <c r="D5887">
        <v>-65.291347000000002</v>
      </c>
      <c r="E5887">
        <v>5686</v>
      </c>
    </row>
    <row r="5888" spans="1:5" x14ac:dyDescent="0.25">
      <c r="A5888">
        <v>4.4205090589334749E+268</v>
      </c>
      <c r="B5888">
        <v>94389.452550000002</v>
      </c>
      <c r="C5888">
        <v>7.6299000000000006E-2</v>
      </c>
      <c r="D5888">
        <v>-65.291347000000002</v>
      </c>
      <c r="E5888">
        <v>5687</v>
      </c>
    </row>
    <row r="5889" spans="1:5" x14ac:dyDescent="0.25">
      <c r="A5889">
        <v>4.4205090589334749E+268</v>
      </c>
      <c r="B5889">
        <v>94324.161202999996</v>
      </c>
      <c r="C5889">
        <v>7.6286000000000007E-2</v>
      </c>
      <c r="D5889">
        <v>-65.291347000000002</v>
      </c>
      <c r="E5889">
        <v>5688</v>
      </c>
    </row>
    <row r="5890" spans="1:5" x14ac:dyDescent="0.25">
      <c r="A5890">
        <v>4.4205090589334749E+268</v>
      </c>
      <c r="B5890">
        <v>94258.869856999998</v>
      </c>
      <c r="C5890">
        <v>7.6272999999999994E-2</v>
      </c>
      <c r="D5890">
        <v>-65.291347000000002</v>
      </c>
      <c r="E5890">
        <v>5689</v>
      </c>
    </row>
    <row r="5891" spans="1:5" x14ac:dyDescent="0.25">
      <c r="A5891">
        <v>4.4205090589334749E+268</v>
      </c>
      <c r="B5891">
        <v>94193.578510000007</v>
      </c>
      <c r="C5891">
        <v>7.6258999999999993E-2</v>
      </c>
      <c r="D5891">
        <v>-65.291347000000002</v>
      </c>
      <c r="E5891">
        <v>5690</v>
      </c>
    </row>
    <row r="5892" spans="1:5" x14ac:dyDescent="0.25">
      <c r="A5892">
        <v>4.4205090589334749E+268</v>
      </c>
      <c r="B5892">
        <v>94128.287163999994</v>
      </c>
      <c r="C5892">
        <v>7.6245999999999994E-2</v>
      </c>
      <c r="D5892">
        <v>-65.291347000000002</v>
      </c>
      <c r="E5892">
        <v>5691</v>
      </c>
    </row>
    <row r="5893" spans="1:5" x14ac:dyDescent="0.25">
      <c r="A5893">
        <v>4.4205090589334749E+268</v>
      </c>
      <c r="B5893">
        <v>94062.995817000003</v>
      </c>
      <c r="C5893">
        <v>7.6232999999999995E-2</v>
      </c>
      <c r="D5893">
        <v>-65.291347000000002</v>
      </c>
      <c r="E5893">
        <v>5692</v>
      </c>
    </row>
    <row r="5894" spans="1:5" x14ac:dyDescent="0.25">
      <c r="A5894">
        <v>4.4205090589334749E+268</v>
      </c>
      <c r="B5894">
        <v>93997.704471000005</v>
      </c>
      <c r="C5894">
        <v>7.6218999999999995E-2</v>
      </c>
      <c r="D5894">
        <v>-65.291347000000002</v>
      </c>
      <c r="E5894">
        <v>5693</v>
      </c>
    </row>
    <row r="5895" spans="1:5" x14ac:dyDescent="0.25">
      <c r="A5895">
        <v>4.4205090589334749E+268</v>
      </c>
      <c r="B5895">
        <v>93932.413123999999</v>
      </c>
      <c r="C5895">
        <v>7.6205999999999996E-2</v>
      </c>
      <c r="D5895">
        <v>-65.291347000000002</v>
      </c>
      <c r="E5895">
        <v>5694</v>
      </c>
    </row>
    <row r="5896" spans="1:5" x14ac:dyDescent="0.25">
      <c r="A5896">
        <v>4.4205090589334749E+268</v>
      </c>
      <c r="B5896">
        <v>93867.121778000001</v>
      </c>
      <c r="C5896">
        <v>7.6191999999999996E-2</v>
      </c>
      <c r="D5896">
        <v>-65.291347000000002</v>
      </c>
      <c r="E5896">
        <v>5695</v>
      </c>
    </row>
    <row r="5897" spans="1:5" x14ac:dyDescent="0.25">
      <c r="A5897">
        <v>4.4205090589334749E+268</v>
      </c>
      <c r="B5897">
        <v>93801.830430999995</v>
      </c>
      <c r="C5897">
        <v>7.6178999999999997E-2</v>
      </c>
      <c r="D5897">
        <v>-65.291347000000002</v>
      </c>
      <c r="E5897">
        <v>5696</v>
      </c>
    </row>
    <row r="5898" spans="1:5" x14ac:dyDescent="0.25">
      <c r="A5898">
        <v>4.4205090589334749E+268</v>
      </c>
      <c r="B5898">
        <v>93736.539084000004</v>
      </c>
      <c r="C5898">
        <v>7.6165999999999998E-2</v>
      </c>
      <c r="D5898">
        <v>-65.291347000000002</v>
      </c>
      <c r="E5898">
        <v>5697</v>
      </c>
    </row>
    <row r="5899" spans="1:5" x14ac:dyDescent="0.25">
      <c r="A5899">
        <v>4.4205090589334749E+268</v>
      </c>
      <c r="B5899">
        <v>93671.247738000005</v>
      </c>
      <c r="C5899">
        <v>7.6151999999999997E-2</v>
      </c>
      <c r="D5899">
        <v>-65.291347000000002</v>
      </c>
      <c r="E5899">
        <v>5698</v>
      </c>
    </row>
    <row r="5900" spans="1:5" x14ac:dyDescent="0.25">
      <c r="A5900">
        <v>4.4205090589334749E+268</v>
      </c>
      <c r="B5900">
        <v>93605.956391</v>
      </c>
      <c r="C5900">
        <v>7.6138999999999998E-2</v>
      </c>
      <c r="D5900">
        <v>-65.291347000000002</v>
      </c>
      <c r="E5900">
        <v>5699</v>
      </c>
    </row>
    <row r="5901" spans="1:5" x14ac:dyDescent="0.25">
      <c r="A5901">
        <v>4.4205090589334749E+268</v>
      </c>
      <c r="B5901">
        <v>93540.665045000002</v>
      </c>
      <c r="C5901">
        <v>7.6125999999999999E-2</v>
      </c>
      <c r="D5901">
        <v>-65.291347000000002</v>
      </c>
      <c r="E5901">
        <v>5700</v>
      </c>
    </row>
    <row r="5902" spans="1:5" x14ac:dyDescent="0.25">
      <c r="A5902">
        <v>4.4205090589334749E+268</v>
      </c>
      <c r="B5902">
        <v>93475.373697999996</v>
      </c>
      <c r="C5902">
        <v>7.6111999999999999E-2</v>
      </c>
      <c r="D5902">
        <v>-65.291347000000002</v>
      </c>
      <c r="E5902">
        <v>5701</v>
      </c>
    </row>
    <row r="5903" spans="1:5" x14ac:dyDescent="0.25">
      <c r="A5903">
        <v>4.4205090589334749E+268</v>
      </c>
      <c r="B5903">
        <v>93410.082351999998</v>
      </c>
      <c r="C5903">
        <v>7.6099E-2</v>
      </c>
      <c r="D5903">
        <v>-65.291347000000002</v>
      </c>
      <c r="E5903">
        <v>5702</v>
      </c>
    </row>
    <row r="5904" spans="1:5" x14ac:dyDescent="0.25">
      <c r="A5904">
        <v>4.4205090589334749E+268</v>
      </c>
      <c r="B5904">
        <v>93344.791005000006</v>
      </c>
      <c r="C5904">
        <v>7.6086000000000001E-2</v>
      </c>
      <c r="D5904">
        <v>-65.291347000000002</v>
      </c>
      <c r="E5904">
        <v>5703</v>
      </c>
    </row>
    <row r="5905" spans="1:5" x14ac:dyDescent="0.25">
      <c r="A5905">
        <v>4.4205090589334749E+268</v>
      </c>
      <c r="B5905">
        <v>93279.499658999994</v>
      </c>
      <c r="C5905">
        <v>7.6073000000000002E-2</v>
      </c>
      <c r="D5905">
        <v>-65.291347000000002</v>
      </c>
      <c r="E5905">
        <v>5704</v>
      </c>
    </row>
    <row r="5906" spans="1:5" x14ac:dyDescent="0.25">
      <c r="A5906">
        <v>4.4205090589334749E+268</v>
      </c>
      <c r="B5906">
        <v>93214.208312000002</v>
      </c>
      <c r="C5906">
        <v>7.6059000000000002E-2</v>
      </c>
      <c r="D5906">
        <v>-65.291347000000002</v>
      </c>
      <c r="E5906">
        <v>5705</v>
      </c>
    </row>
    <row r="5907" spans="1:5" x14ac:dyDescent="0.25">
      <c r="A5907">
        <v>4.4205090589334749E+268</v>
      </c>
      <c r="B5907">
        <v>93148.916966000004</v>
      </c>
      <c r="C5907">
        <v>7.6046000000000002E-2</v>
      </c>
      <c r="D5907">
        <v>-65.291347000000002</v>
      </c>
      <c r="E5907">
        <v>5706</v>
      </c>
    </row>
    <row r="5908" spans="1:5" x14ac:dyDescent="0.25">
      <c r="A5908">
        <v>4.4205090589334749E+268</v>
      </c>
      <c r="B5908">
        <v>93083.625618999999</v>
      </c>
      <c r="C5908">
        <v>7.6033000000000003E-2</v>
      </c>
      <c r="D5908">
        <v>-65.291347000000002</v>
      </c>
      <c r="E5908">
        <v>5707</v>
      </c>
    </row>
    <row r="5909" spans="1:5" x14ac:dyDescent="0.25">
      <c r="A5909">
        <v>4.4205090589334749E+268</v>
      </c>
      <c r="B5909">
        <v>93018.334271999993</v>
      </c>
      <c r="C5909">
        <v>7.6019000000000003E-2</v>
      </c>
      <c r="D5909">
        <v>-65.291347000000002</v>
      </c>
      <c r="E5909">
        <v>5708</v>
      </c>
    </row>
    <row r="5910" spans="1:5" x14ac:dyDescent="0.25">
      <c r="A5910">
        <v>4.4205090589334749E+268</v>
      </c>
      <c r="B5910">
        <v>92953.042925999995</v>
      </c>
      <c r="C5910">
        <v>7.6006000000000004E-2</v>
      </c>
      <c r="D5910">
        <v>-65.291347000000002</v>
      </c>
      <c r="E5910">
        <v>5709</v>
      </c>
    </row>
    <row r="5911" spans="1:5" x14ac:dyDescent="0.25">
      <c r="A5911">
        <v>4.4205090589334749E+268</v>
      </c>
      <c r="B5911">
        <v>92887.751579000003</v>
      </c>
      <c r="C5911">
        <v>7.5993000000000005E-2</v>
      </c>
      <c r="D5911">
        <v>-65.291347000000002</v>
      </c>
      <c r="E5911">
        <v>5710</v>
      </c>
    </row>
    <row r="5912" spans="1:5" x14ac:dyDescent="0.25">
      <c r="A5912">
        <v>4.4205090589334749E+268</v>
      </c>
      <c r="B5912">
        <v>92822.460233000005</v>
      </c>
      <c r="C5912">
        <v>7.5980000000000006E-2</v>
      </c>
      <c r="D5912">
        <v>-65.291347000000002</v>
      </c>
      <c r="E5912">
        <v>5711</v>
      </c>
    </row>
    <row r="5913" spans="1:5" x14ac:dyDescent="0.25">
      <c r="A5913">
        <v>4.4205090589334749E+268</v>
      </c>
      <c r="B5913">
        <v>92757.168885999999</v>
      </c>
      <c r="C5913">
        <v>7.5966000000000006E-2</v>
      </c>
      <c r="D5913">
        <v>-65.291347000000002</v>
      </c>
      <c r="E5913">
        <v>5712</v>
      </c>
    </row>
    <row r="5914" spans="1:5" x14ac:dyDescent="0.25">
      <c r="A5914">
        <v>4.4205090589334749E+268</v>
      </c>
      <c r="B5914">
        <v>92691.877540000001</v>
      </c>
      <c r="C5914">
        <v>7.5953000000000007E-2</v>
      </c>
      <c r="D5914">
        <v>-65.291347000000002</v>
      </c>
      <c r="E5914">
        <v>5713</v>
      </c>
    </row>
    <row r="5915" spans="1:5" x14ac:dyDescent="0.25">
      <c r="A5915">
        <v>4.4205090589334749E+268</v>
      </c>
      <c r="B5915">
        <v>92626.586192999996</v>
      </c>
      <c r="C5915">
        <v>7.5939999999999994E-2</v>
      </c>
      <c r="D5915">
        <v>-65.291347000000002</v>
      </c>
      <c r="E5915">
        <v>5714</v>
      </c>
    </row>
    <row r="5916" spans="1:5" x14ac:dyDescent="0.25">
      <c r="A5916">
        <v>4.4205090589334749E+268</v>
      </c>
      <c r="B5916">
        <v>92561.294846999997</v>
      </c>
      <c r="C5916">
        <v>7.5925999999999993E-2</v>
      </c>
      <c r="D5916">
        <v>-65.291347000000002</v>
      </c>
      <c r="E5916">
        <v>5715</v>
      </c>
    </row>
    <row r="5917" spans="1:5" x14ac:dyDescent="0.25">
      <c r="A5917">
        <v>4.4205090589334749E+268</v>
      </c>
      <c r="B5917">
        <v>92496.003500000006</v>
      </c>
      <c r="C5917">
        <v>7.5912999999999994E-2</v>
      </c>
      <c r="D5917">
        <v>-65.291347000000002</v>
      </c>
      <c r="E5917">
        <v>5716</v>
      </c>
    </row>
    <row r="5918" spans="1:5" x14ac:dyDescent="0.25">
      <c r="A5918">
        <v>4.4205090589334749E+268</v>
      </c>
      <c r="B5918">
        <v>92430.712153</v>
      </c>
      <c r="C5918">
        <v>7.5899999999999995E-2</v>
      </c>
      <c r="D5918">
        <v>-65.291347000000002</v>
      </c>
      <c r="E5918">
        <v>5717</v>
      </c>
    </row>
    <row r="5919" spans="1:5" x14ac:dyDescent="0.25">
      <c r="A5919">
        <v>4.4205090589334749E+268</v>
      </c>
      <c r="B5919">
        <v>92365.420807000002</v>
      </c>
      <c r="C5919">
        <v>7.5886999999999996E-2</v>
      </c>
      <c r="D5919">
        <v>-65.291347000000002</v>
      </c>
      <c r="E5919">
        <v>5718</v>
      </c>
    </row>
    <row r="5920" spans="1:5" x14ac:dyDescent="0.25">
      <c r="A5920">
        <v>4.4205090589334749E+268</v>
      </c>
      <c r="B5920">
        <v>92300.129459999996</v>
      </c>
      <c r="C5920">
        <v>7.5873999999999997E-2</v>
      </c>
      <c r="D5920">
        <v>-65.291347000000002</v>
      </c>
      <c r="E5920">
        <v>5719</v>
      </c>
    </row>
    <row r="5921" spans="1:5" x14ac:dyDescent="0.25">
      <c r="A5921">
        <v>4.4205090589334749E+268</v>
      </c>
      <c r="B5921">
        <v>92234.838113999998</v>
      </c>
      <c r="C5921">
        <v>7.5859999999999997E-2</v>
      </c>
      <c r="D5921">
        <v>-65.291347000000002</v>
      </c>
      <c r="E5921">
        <v>5720</v>
      </c>
    </row>
    <row r="5922" spans="1:5" x14ac:dyDescent="0.25">
      <c r="A5922">
        <v>4.4205090589334749E+268</v>
      </c>
      <c r="B5922">
        <v>92169.546767000007</v>
      </c>
      <c r="C5922">
        <v>7.5846999999999998E-2</v>
      </c>
      <c r="D5922">
        <v>-65.291347000000002</v>
      </c>
      <c r="E5922">
        <v>5721</v>
      </c>
    </row>
    <row r="5923" spans="1:5" x14ac:dyDescent="0.25">
      <c r="A5923">
        <v>4.4205090589334749E+268</v>
      </c>
      <c r="B5923">
        <v>92104.255420999994</v>
      </c>
      <c r="C5923">
        <v>7.5833999999999999E-2</v>
      </c>
      <c r="D5923">
        <v>-65.291347000000002</v>
      </c>
      <c r="E5923">
        <v>5722</v>
      </c>
    </row>
    <row r="5924" spans="1:5" x14ac:dyDescent="0.25">
      <c r="A5924">
        <v>4.4205090589334749E+268</v>
      </c>
      <c r="B5924">
        <v>92038.964074000003</v>
      </c>
      <c r="C5924">
        <v>7.5821E-2</v>
      </c>
      <c r="D5924">
        <v>-65.291347000000002</v>
      </c>
      <c r="E5924">
        <v>5723</v>
      </c>
    </row>
    <row r="5925" spans="1:5" x14ac:dyDescent="0.25">
      <c r="A5925">
        <v>4.4205090589334749E+268</v>
      </c>
      <c r="B5925">
        <v>91973.672728000005</v>
      </c>
      <c r="C5925">
        <v>7.5806999999999999E-2</v>
      </c>
      <c r="D5925">
        <v>-65.291347000000002</v>
      </c>
      <c r="E5925">
        <v>5724</v>
      </c>
    </row>
    <row r="5926" spans="1:5" x14ac:dyDescent="0.25">
      <c r="A5926">
        <v>4.4205090589334749E+268</v>
      </c>
      <c r="B5926">
        <v>91908.381380999999</v>
      </c>
      <c r="C5926">
        <v>7.5794E-2</v>
      </c>
      <c r="D5926">
        <v>-65.291347000000002</v>
      </c>
      <c r="E5926">
        <v>5725</v>
      </c>
    </row>
    <row r="5927" spans="1:5" x14ac:dyDescent="0.25">
      <c r="A5927">
        <v>4.4205090589334749E+268</v>
      </c>
      <c r="B5927">
        <v>91843.090033999993</v>
      </c>
      <c r="C5927">
        <v>7.5781000000000001E-2</v>
      </c>
      <c r="D5927">
        <v>-65.291347000000002</v>
      </c>
      <c r="E5927">
        <v>5726</v>
      </c>
    </row>
    <row r="5928" spans="1:5" x14ac:dyDescent="0.25">
      <c r="A5928">
        <v>4.4205090589334749E+268</v>
      </c>
      <c r="B5928">
        <v>91777.798687999995</v>
      </c>
      <c r="C5928">
        <v>7.5768000000000002E-2</v>
      </c>
      <c r="D5928">
        <v>-65.291347000000002</v>
      </c>
      <c r="E5928">
        <v>5727</v>
      </c>
    </row>
    <row r="5929" spans="1:5" x14ac:dyDescent="0.25">
      <c r="A5929">
        <v>4.4205090589334749E+268</v>
      </c>
      <c r="B5929">
        <v>91712.507341000004</v>
      </c>
      <c r="C5929">
        <v>7.5755000000000003E-2</v>
      </c>
      <c r="D5929">
        <v>-65.291347000000002</v>
      </c>
      <c r="E5929">
        <v>5728</v>
      </c>
    </row>
    <row r="5930" spans="1:5" x14ac:dyDescent="0.25">
      <c r="A5930">
        <v>4.4205090589334749E+268</v>
      </c>
      <c r="B5930">
        <v>91647.215995000006</v>
      </c>
      <c r="C5930">
        <v>7.5741000000000003E-2</v>
      </c>
      <c r="D5930">
        <v>-65.291347000000002</v>
      </c>
      <c r="E5930">
        <v>5729</v>
      </c>
    </row>
    <row r="5931" spans="1:5" x14ac:dyDescent="0.25">
      <c r="A5931">
        <v>4.4205090589334749E+268</v>
      </c>
      <c r="B5931">
        <v>91581.924648</v>
      </c>
      <c r="C5931">
        <v>7.5728000000000004E-2</v>
      </c>
      <c r="D5931">
        <v>-65.291347000000002</v>
      </c>
      <c r="E5931">
        <v>5730</v>
      </c>
    </row>
    <row r="5932" spans="1:5" x14ac:dyDescent="0.25">
      <c r="A5932">
        <v>4.4205090589334749E+268</v>
      </c>
      <c r="B5932">
        <v>91516.633302000002</v>
      </c>
      <c r="C5932">
        <v>7.5715000000000005E-2</v>
      </c>
      <c r="D5932">
        <v>-65.291347000000002</v>
      </c>
      <c r="E5932">
        <v>5731</v>
      </c>
    </row>
    <row r="5933" spans="1:5" x14ac:dyDescent="0.25">
      <c r="A5933">
        <v>4.4205090589334749E+268</v>
      </c>
      <c r="B5933">
        <v>91451.341954999996</v>
      </c>
      <c r="C5933">
        <v>7.5702000000000005E-2</v>
      </c>
      <c r="D5933">
        <v>-65.291347000000002</v>
      </c>
      <c r="E5933">
        <v>5732</v>
      </c>
    </row>
    <row r="5934" spans="1:5" x14ac:dyDescent="0.25">
      <c r="A5934">
        <v>4.4205090589334749E+268</v>
      </c>
      <c r="B5934">
        <v>91386.050608999998</v>
      </c>
      <c r="C5934">
        <v>7.5689000000000006E-2</v>
      </c>
      <c r="D5934">
        <v>-65.291347000000002</v>
      </c>
      <c r="E5934">
        <v>5733</v>
      </c>
    </row>
    <row r="5935" spans="1:5" x14ac:dyDescent="0.25">
      <c r="A5935">
        <v>4.4205090589334749E+268</v>
      </c>
      <c r="B5935">
        <v>91320.759262000007</v>
      </c>
      <c r="C5935">
        <v>7.5675999999999993E-2</v>
      </c>
      <c r="D5935">
        <v>-65.291347000000002</v>
      </c>
      <c r="E5935">
        <v>5734</v>
      </c>
    </row>
    <row r="5936" spans="1:5" x14ac:dyDescent="0.25">
      <c r="A5936">
        <v>4.4205090589334749E+268</v>
      </c>
      <c r="B5936">
        <v>91255.467915999994</v>
      </c>
      <c r="C5936">
        <v>7.5661999999999993E-2</v>
      </c>
      <c r="D5936">
        <v>-65.291347000000002</v>
      </c>
      <c r="E5936">
        <v>5735</v>
      </c>
    </row>
    <row r="5937" spans="1:5" x14ac:dyDescent="0.25">
      <c r="A5937">
        <v>4.4205090589334749E+268</v>
      </c>
      <c r="B5937">
        <v>91190.176569000003</v>
      </c>
      <c r="C5937">
        <v>7.5648999999999994E-2</v>
      </c>
      <c r="D5937">
        <v>-65.291347000000002</v>
      </c>
      <c r="E5937">
        <v>5736</v>
      </c>
    </row>
    <row r="5938" spans="1:5" x14ac:dyDescent="0.25">
      <c r="A5938">
        <v>4.4205090589334749E+268</v>
      </c>
      <c r="B5938">
        <v>91124.885221999997</v>
      </c>
      <c r="C5938">
        <v>7.5635999999999995E-2</v>
      </c>
      <c r="D5938">
        <v>-65.291347000000002</v>
      </c>
      <c r="E5938">
        <v>5737</v>
      </c>
    </row>
    <row r="5939" spans="1:5" x14ac:dyDescent="0.25">
      <c r="A5939">
        <v>4.4205090589334749E+268</v>
      </c>
      <c r="B5939">
        <v>91059.593875999999</v>
      </c>
      <c r="C5939">
        <v>7.5622999999999996E-2</v>
      </c>
      <c r="D5939">
        <v>-65.291347000000002</v>
      </c>
      <c r="E5939">
        <v>5738</v>
      </c>
    </row>
    <row r="5940" spans="1:5" x14ac:dyDescent="0.25">
      <c r="A5940">
        <v>4.4205090589334749E+268</v>
      </c>
      <c r="B5940">
        <v>90994.302528999993</v>
      </c>
      <c r="C5940">
        <v>7.5609999999999997E-2</v>
      </c>
      <c r="D5940">
        <v>-65.291347000000002</v>
      </c>
      <c r="E5940">
        <v>5739</v>
      </c>
    </row>
    <row r="5941" spans="1:5" x14ac:dyDescent="0.25">
      <c r="A5941">
        <v>4.4205090589334749E+268</v>
      </c>
      <c r="B5941">
        <v>90929.011182999995</v>
      </c>
      <c r="C5941">
        <v>7.5596999999999998E-2</v>
      </c>
      <c r="D5941">
        <v>-65.291347000000002</v>
      </c>
      <c r="E5941">
        <v>5740</v>
      </c>
    </row>
    <row r="5942" spans="1:5" x14ac:dyDescent="0.25">
      <c r="A5942">
        <v>4.4205090589334749E+268</v>
      </c>
      <c r="B5942">
        <v>90863.719836000004</v>
      </c>
      <c r="C5942">
        <v>7.5582999999999997E-2</v>
      </c>
      <c r="D5942">
        <v>-65.291347000000002</v>
      </c>
      <c r="E5942">
        <v>5741</v>
      </c>
    </row>
    <row r="5943" spans="1:5" x14ac:dyDescent="0.25">
      <c r="A5943">
        <v>4.4205090589334749E+268</v>
      </c>
      <c r="B5943">
        <v>90798.428490000006</v>
      </c>
      <c r="C5943">
        <v>7.5569999999999998E-2</v>
      </c>
      <c r="D5943">
        <v>-65.291347000000002</v>
      </c>
      <c r="E5943">
        <v>5742</v>
      </c>
    </row>
    <row r="5944" spans="1:5" x14ac:dyDescent="0.25">
      <c r="A5944">
        <v>4.4205090589334749E+268</v>
      </c>
      <c r="B5944">
        <v>90733.137143</v>
      </c>
      <c r="C5944">
        <v>7.5556999999999999E-2</v>
      </c>
      <c r="D5944">
        <v>-65.291347000000002</v>
      </c>
      <c r="E5944">
        <v>5743</v>
      </c>
    </row>
    <row r="5945" spans="1:5" x14ac:dyDescent="0.25">
      <c r="A5945">
        <v>4.4205090589334749E+268</v>
      </c>
      <c r="B5945">
        <v>90667.845797000002</v>
      </c>
      <c r="C5945">
        <v>7.5544E-2</v>
      </c>
      <c r="D5945">
        <v>-65.291347000000002</v>
      </c>
      <c r="E5945">
        <v>5744</v>
      </c>
    </row>
    <row r="5946" spans="1:5" x14ac:dyDescent="0.25">
      <c r="A5946">
        <v>4.4205090589334749E+268</v>
      </c>
      <c r="B5946">
        <v>90602.554449999996</v>
      </c>
      <c r="C5946">
        <v>7.5531000000000001E-2</v>
      </c>
      <c r="D5946">
        <v>-65.291347000000002</v>
      </c>
      <c r="E5946">
        <v>5745</v>
      </c>
    </row>
    <row r="5947" spans="1:5" x14ac:dyDescent="0.25">
      <c r="A5947">
        <v>4.4205090589334749E+268</v>
      </c>
      <c r="B5947">
        <v>90537.263103000005</v>
      </c>
      <c r="C5947">
        <v>7.5518000000000002E-2</v>
      </c>
      <c r="D5947">
        <v>-65.291347000000002</v>
      </c>
      <c r="E5947">
        <v>5746</v>
      </c>
    </row>
    <row r="5948" spans="1:5" x14ac:dyDescent="0.25">
      <c r="A5948">
        <v>4.4205090589334749E+268</v>
      </c>
      <c r="B5948">
        <v>90471.971757000007</v>
      </c>
      <c r="C5948">
        <v>7.5505000000000003E-2</v>
      </c>
      <c r="D5948">
        <v>-65.291347000000002</v>
      </c>
      <c r="E5948">
        <v>5747</v>
      </c>
    </row>
    <row r="5949" spans="1:5" x14ac:dyDescent="0.25">
      <c r="A5949">
        <v>4.4205090589334749E+268</v>
      </c>
      <c r="B5949">
        <v>90406.680410000001</v>
      </c>
      <c r="C5949">
        <v>7.5492000000000004E-2</v>
      </c>
      <c r="D5949">
        <v>-65.291347000000002</v>
      </c>
      <c r="E5949">
        <v>5748</v>
      </c>
    </row>
    <row r="5950" spans="1:5" x14ac:dyDescent="0.25">
      <c r="A5950">
        <v>4.4205090589334749E+268</v>
      </c>
      <c r="B5950">
        <v>90341.389064000003</v>
      </c>
      <c r="C5950">
        <v>7.5479000000000004E-2</v>
      </c>
      <c r="D5950">
        <v>-65.291347000000002</v>
      </c>
      <c r="E5950">
        <v>5749</v>
      </c>
    </row>
    <row r="5951" spans="1:5" x14ac:dyDescent="0.25">
      <c r="A5951">
        <v>4.4205090589334749E+268</v>
      </c>
      <c r="B5951">
        <v>90276.097716999997</v>
      </c>
      <c r="C5951">
        <v>7.5465000000000004E-2</v>
      </c>
      <c r="D5951">
        <v>-65.291347000000002</v>
      </c>
      <c r="E5951">
        <v>5750</v>
      </c>
    </row>
    <row r="5952" spans="1:5" x14ac:dyDescent="0.25">
      <c r="A5952">
        <v>4.4205090589334749E+268</v>
      </c>
      <c r="B5952">
        <v>90210.806370999999</v>
      </c>
      <c r="C5952">
        <v>7.5452000000000005E-2</v>
      </c>
      <c r="D5952">
        <v>-65.291347000000002</v>
      </c>
      <c r="E5952">
        <v>5751</v>
      </c>
    </row>
    <row r="5953" spans="1:5" x14ac:dyDescent="0.25">
      <c r="A5953">
        <v>4.4205090589334749E+268</v>
      </c>
      <c r="B5953">
        <v>90145.515023999993</v>
      </c>
      <c r="C5953">
        <v>7.5439000000000006E-2</v>
      </c>
      <c r="D5953">
        <v>-65.291347000000002</v>
      </c>
      <c r="E5953">
        <v>5752</v>
      </c>
    </row>
    <row r="5954" spans="1:5" x14ac:dyDescent="0.25">
      <c r="A5954">
        <v>4.4205090589334749E+268</v>
      </c>
      <c r="B5954">
        <v>90080.223677999995</v>
      </c>
      <c r="C5954">
        <v>7.5426000000000007E-2</v>
      </c>
      <c r="D5954">
        <v>-65.291347000000002</v>
      </c>
      <c r="E5954">
        <v>5753</v>
      </c>
    </row>
    <row r="5955" spans="1:5" x14ac:dyDescent="0.25">
      <c r="A5955">
        <v>4.4205090589334749E+268</v>
      </c>
      <c r="B5955">
        <v>90014.932331000004</v>
      </c>
      <c r="C5955">
        <v>7.5412999999999994E-2</v>
      </c>
      <c r="D5955">
        <v>-65.291347000000002</v>
      </c>
      <c r="E5955">
        <v>5754</v>
      </c>
    </row>
    <row r="5956" spans="1:5" x14ac:dyDescent="0.25">
      <c r="A5956">
        <v>4.4205090589334749E+268</v>
      </c>
      <c r="B5956">
        <v>89949.640985000005</v>
      </c>
      <c r="C5956">
        <v>7.5399999999999995E-2</v>
      </c>
      <c r="D5956">
        <v>-65.291347000000002</v>
      </c>
      <c r="E5956">
        <v>5755</v>
      </c>
    </row>
    <row r="5957" spans="1:5" x14ac:dyDescent="0.25">
      <c r="A5957">
        <v>4.4205090589334749E+268</v>
      </c>
      <c r="B5957">
        <v>89884.349638</v>
      </c>
      <c r="C5957">
        <v>7.5386999999999996E-2</v>
      </c>
      <c r="D5957">
        <v>-65.291347000000002</v>
      </c>
      <c r="E5957">
        <v>5756</v>
      </c>
    </row>
    <row r="5958" spans="1:5" x14ac:dyDescent="0.25">
      <c r="A5958">
        <v>4.4205090589334749E+268</v>
      </c>
      <c r="B5958">
        <v>89819.058290999994</v>
      </c>
      <c r="C5958">
        <v>7.5373999999999997E-2</v>
      </c>
      <c r="D5958">
        <v>-65.291347000000002</v>
      </c>
      <c r="E5958">
        <v>5757</v>
      </c>
    </row>
    <row r="5959" spans="1:5" x14ac:dyDescent="0.25">
      <c r="A5959">
        <v>4.4205090589334749E+268</v>
      </c>
      <c r="B5959">
        <v>89753.766944999996</v>
      </c>
      <c r="C5959">
        <v>7.5360999999999997E-2</v>
      </c>
      <c r="D5959">
        <v>-65.291347000000002</v>
      </c>
      <c r="E5959">
        <v>5758</v>
      </c>
    </row>
    <row r="5960" spans="1:5" x14ac:dyDescent="0.25">
      <c r="A5960">
        <v>4.4205090589334749E+268</v>
      </c>
      <c r="B5960">
        <v>89688.475598000005</v>
      </c>
      <c r="C5960">
        <v>7.5347999999999998E-2</v>
      </c>
      <c r="D5960">
        <v>-65.291347000000002</v>
      </c>
      <c r="E5960">
        <v>5759</v>
      </c>
    </row>
    <row r="5961" spans="1:5" x14ac:dyDescent="0.25">
      <c r="A5961">
        <v>4.4205090589334749E+268</v>
      </c>
      <c r="B5961">
        <v>89623.184252000006</v>
      </c>
      <c r="C5961">
        <v>7.5334999999999999E-2</v>
      </c>
      <c r="D5961">
        <v>-65.291347000000002</v>
      </c>
      <c r="E5961">
        <v>5760</v>
      </c>
    </row>
    <row r="5962" spans="1:5" x14ac:dyDescent="0.25">
      <c r="A5962">
        <v>4.4205090589334749E+268</v>
      </c>
      <c r="B5962">
        <v>89557.892905000001</v>
      </c>
      <c r="C5962">
        <v>7.5322E-2</v>
      </c>
      <c r="D5962">
        <v>-65.291347000000002</v>
      </c>
      <c r="E5962">
        <v>5761</v>
      </c>
    </row>
    <row r="5963" spans="1:5" x14ac:dyDescent="0.25">
      <c r="A5963">
        <v>4.4205090589334749E+268</v>
      </c>
      <c r="B5963">
        <v>89492.601559000002</v>
      </c>
      <c r="C5963">
        <v>7.5309000000000001E-2</v>
      </c>
      <c r="D5963">
        <v>-65.291347000000002</v>
      </c>
      <c r="E5963">
        <v>5762</v>
      </c>
    </row>
    <row r="5964" spans="1:5" x14ac:dyDescent="0.25">
      <c r="A5964">
        <v>4.4205090589334749E+268</v>
      </c>
      <c r="B5964">
        <v>89427.310211999997</v>
      </c>
      <c r="C5964">
        <v>7.5296000000000002E-2</v>
      </c>
      <c r="D5964">
        <v>-65.291347000000002</v>
      </c>
      <c r="E5964">
        <v>5763</v>
      </c>
    </row>
    <row r="5965" spans="1:5" x14ac:dyDescent="0.25">
      <c r="A5965">
        <v>4.4205090589334749E+268</v>
      </c>
      <c r="B5965">
        <v>89362.018865999999</v>
      </c>
      <c r="C5965">
        <v>7.5283000000000003E-2</v>
      </c>
      <c r="D5965">
        <v>-65.291347000000002</v>
      </c>
      <c r="E5965">
        <v>5764</v>
      </c>
    </row>
    <row r="5966" spans="1:5" x14ac:dyDescent="0.25">
      <c r="A5966">
        <v>4.4205090589334749E+268</v>
      </c>
      <c r="B5966">
        <v>89296.727518999993</v>
      </c>
      <c r="C5966">
        <v>7.5270000000000004E-2</v>
      </c>
      <c r="D5966">
        <v>-65.291347000000002</v>
      </c>
      <c r="E5966">
        <v>5765</v>
      </c>
    </row>
    <row r="5967" spans="1:5" x14ac:dyDescent="0.25">
      <c r="A5967">
        <v>4.4205090589334749E+268</v>
      </c>
      <c r="B5967">
        <v>89231.436172000002</v>
      </c>
      <c r="C5967">
        <v>7.5257000000000004E-2</v>
      </c>
      <c r="D5967">
        <v>-65.291347000000002</v>
      </c>
      <c r="E5967">
        <v>5766</v>
      </c>
    </row>
    <row r="5968" spans="1:5" x14ac:dyDescent="0.25">
      <c r="A5968">
        <v>4.4205090589334749E+268</v>
      </c>
      <c r="B5968">
        <v>89166.144826000003</v>
      </c>
      <c r="C5968">
        <v>7.5244000000000005E-2</v>
      </c>
      <c r="D5968">
        <v>-65.291347000000002</v>
      </c>
      <c r="E5968">
        <v>5767</v>
      </c>
    </row>
    <row r="5969" spans="1:5" x14ac:dyDescent="0.25">
      <c r="A5969">
        <v>4.4205090589334749E+268</v>
      </c>
      <c r="B5969">
        <v>89100.853478999998</v>
      </c>
      <c r="C5969">
        <v>7.5231000000000006E-2</v>
      </c>
      <c r="D5969">
        <v>-65.291347000000002</v>
      </c>
      <c r="E5969">
        <v>5768</v>
      </c>
    </row>
    <row r="5970" spans="1:5" x14ac:dyDescent="0.25">
      <c r="A5970">
        <v>4.4205090589334749E+268</v>
      </c>
      <c r="B5970">
        <v>89035.562132999999</v>
      </c>
      <c r="C5970">
        <v>7.5217999999999993E-2</v>
      </c>
      <c r="D5970">
        <v>-65.291347000000002</v>
      </c>
      <c r="E5970">
        <v>5769</v>
      </c>
    </row>
    <row r="5971" spans="1:5" x14ac:dyDescent="0.25">
      <c r="A5971">
        <v>4.4205090589334749E+268</v>
      </c>
      <c r="B5971">
        <v>88970.270785999994</v>
      </c>
      <c r="C5971">
        <v>7.5204999999999994E-2</v>
      </c>
      <c r="D5971">
        <v>-65.291347000000002</v>
      </c>
      <c r="E5971">
        <v>5770</v>
      </c>
    </row>
    <row r="5972" spans="1:5" x14ac:dyDescent="0.25">
      <c r="A5972">
        <v>4.4205090589334749E+268</v>
      </c>
      <c r="B5972">
        <v>88904.979439999996</v>
      </c>
      <c r="C5972">
        <v>7.5191999999999995E-2</v>
      </c>
      <c r="D5972">
        <v>-65.291347000000002</v>
      </c>
      <c r="E5972">
        <v>5771</v>
      </c>
    </row>
    <row r="5973" spans="1:5" x14ac:dyDescent="0.25">
      <c r="A5973">
        <v>4.4205090589334749E+268</v>
      </c>
      <c r="B5973">
        <v>88839.688093000004</v>
      </c>
      <c r="C5973">
        <v>7.5178999999999996E-2</v>
      </c>
      <c r="D5973">
        <v>-65.291347000000002</v>
      </c>
      <c r="E5973">
        <v>5772</v>
      </c>
    </row>
    <row r="5974" spans="1:5" x14ac:dyDescent="0.25">
      <c r="A5974">
        <v>4.4205090589334749E+268</v>
      </c>
      <c r="B5974">
        <v>88774.396747000006</v>
      </c>
      <c r="C5974">
        <v>7.5165999999999997E-2</v>
      </c>
      <c r="D5974">
        <v>-65.291347000000002</v>
      </c>
      <c r="E5974">
        <v>5773</v>
      </c>
    </row>
    <row r="5975" spans="1:5" x14ac:dyDescent="0.25">
      <c r="A5975">
        <v>4.4205090589334749E+268</v>
      </c>
      <c r="B5975">
        <v>88709.1054</v>
      </c>
      <c r="C5975">
        <v>7.5152999999999998E-2</v>
      </c>
      <c r="D5975">
        <v>-65.291347000000002</v>
      </c>
      <c r="E5975">
        <v>5774</v>
      </c>
    </row>
    <row r="5976" spans="1:5" x14ac:dyDescent="0.25">
      <c r="A5976">
        <v>4.4205090589334749E+268</v>
      </c>
      <c r="B5976">
        <v>88643.814052999995</v>
      </c>
      <c r="C5976">
        <v>7.5139999999999998E-2</v>
      </c>
      <c r="D5976">
        <v>-65.291347000000002</v>
      </c>
      <c r="E5976">
        <v>5775</v>
      </c>
    </row>
    <row r="5977" spans="1:5" x14ac:dyDescent="0.25">
      <c r="A5977">
        <v>4.4205090589334749E+268</v>
      </c>
      <c r="B5977">
        <v>88578.522706999996</v>
      </c>
      <c r="C5977">
        <v>7.5126999999999999E-2</v>
      </c>
      <c r="D5977">
        <v>-65.291347000000002</v>
      </c>
      <c r="E5977">
        <v>5776</v>
      </c>
    </row>
    <row r="5978" spans="1:5" x14ac:dyDescent="0.25">
      <c r="A5978">
        <v>4.4205090589334749E+268</v>
      </c>
      <c r="B5978">
        <v>88513.231360000005</v>
      </c>
      <c r="C5978">
        <v>7.5114E-2</v>
      </c>
      <c r="D5978">
        <v>-65.291347000000002</v>
      </c>
      <c r="E5978">
        <v>5777</v>
      </c>
    </row>
    <row r="5979" spans="1:5" x14ac:dyDescent="0.25">
      <c r="A5979">
        <v>4.4205090589334749E+268</v>
      </c>
      <c r="B5979">
        <v>88447.940014000007</v>
      </c>
      <c r="C5979">
        <v>7.5101000000000001E-2</v>
      </c>
      <c r="D5979">
        <v>-65.291347000000002</v>
      </c>
      <c r="E5979">
        <v>5778</v>
      </c>
    </row>
    <row r="5980" spans="1:5" x14ac:dyDescent="0.25">
      <c r="A5980">
        <v>4.4205090589334749E+268</v>
      </c>
      <c r="B5980">
        <v>88382.648667000001</v>
      </c>
      <c r="C5980">
        <v>7.5088000000000002E-2</v>
      </c>
      <c r="D5980">
        <v>-65.291347000000002</v>
      </c>
      <c r="E5980">
        <v>5779</v>
      </c>
    </row>
    <row r="5981" spans="1:5" x14ac:dyDescent="0.25">
      <c r="A5981">
        <v>4.4205090589334749E+268</v>
      </c>
      <c r="B5981">
        <v>88317.357321000003</v>
      </c>
      <c r="C5981">
        <v>7.5075000000000003E-2</v>
      </c>
      <c r="D5981">
        <v>-65.291347000000002</v>
      </c>
      <c r="E5981">
        <v>5780</v>
      </c>
    </row>
    <row r="5982" spans="1:5" x14ac:dyDescent="0.25">
      <c r="A5982">
        <v>4.4205090589334749E+268</v>
      </c>
      <c r="B5982">
        <v>88252.065973999997</v>
      </c>
      <c r="C5982">
        <v>7.5062000000000004E-2</v>
      </c>
      <c r="D5982">
        <v>-65.291347000000002</v>
      </c>
      <c r="E5982">
        <v>5781</v>
      </c>
    </row>
    <row r="5983" spans="1:5" x14ac:dyDescent="0.25">
      <c r="A5983">
        <v>4.4205090589334749E+268</v>
      </c>
      <c r="B5983">
        <v>88186.774627999999</v>
      </c>
      <c r="C5983">
        <v>7.5049000000000005E-2</v>
      </c>
      <c r="D5983">
        <v>-65.291347000000002</v>
      </c>
      <c r="E5983">
        <v>5782</v>
      </c>
    </row>
    <row r="5984" spans="1:5" x14ac:dyDescent="0.25">
      <c r="A5984">
        <v>4.4205090589334749E+268</v>
      </c>
      <c r="B5984">
        <v>88121.483280999993</v>
      </c>
      <c r="C5984">
        <v>7.5036000000000005E-2</v>
      </c>
      <c r="D5984">
        <v>-65.291347000000002</v>
      </c>
      <c r="E5984">
        <v>5783</v>
      </c>
    </row>
    <row r="5985" spans="1:5" x14ac:dyDescent="0.25">
      <c r="A5985">
        <v>4.4205090589334749E+268</v>
      </c>
      <c r="B5985">
        <v>88056.191934999995</v>
      </c>
      <c r="C5985">
        <v>7.5023000000000006E-2</v>
      </c>
      <c r="D5985">
        <v>-65.291347000000002</v>
      </c>
      <c r="E5985">
        <v>5784</v>
      </c>
    </row>
    <row r="5986" spans="1:5" x14ac:dyDescent="0.25">
      <c r="A5986">
        <v>4.4205090589334749E+268</v>
      </c>
      <c r="B5986">
        <v>87990.900588000004</v>
      </c>
      <c r="C5986">
        <v>7.5009999999999993E-2</v>
      </c>
      <c r="D5986">
        <v>-65.291347000000002</v>
      </c>
      <c r="E5986">
        <v>5785</v>
      </c>
    </row>
    <row r="5987" spans="1:5" x14ac:dyDescent="0.25">
      <c r="A5987">
        <v>4.4205090589334749E+268</v>
      </c>
      <c r="B5987">
        <v>87925.609240999998</v>
      </c>
      <c r="C5987">
        <v>7.4996999999999994E-2</v>
      </c>
      <c r="D5987">
        <v>-65.291347000000002</v>
      </c>
      <c r="E5987">
        <v>5786</v>
      </c>
    </row>
    <row r="5988" spans="1:5" x14ac:dyDescent="0.25">
      <c r="A5988">
        <v>4.4205090589334749E+268</v>
      </c>
      <c r="B5988">
        <v>87860.317895</v>
      </c>
      <c r="C5988">
        <v>7.4983999999999995E-2</v>
      </c>
      <c r="D5988">
        <v>-65.291347000000002</v>
      </c>
      <c r="E5988">
        <v>5787</v>
      </c>
    </row>
    <row r="5989" spans="1:5" x14ac:dyDescent="0.25">
      <c r="A5989">
        <v>4.4205090589334749E+268</v>
      </c>
      <c r="B5989">
        <v>87795.026547999994</v>
      </c>
      <c r="C5989">
        <v>7.4970999999999996E-2</v>
      </c>
      <c r="D5989">
        <v>-65.291347000000002</v>
      </c>
      <c r="E5989">
        <v>5788</v>
      </c>
    </row>
    <row r="5990" spans="1:5" x14ac:dyDescent="0.25">
      <c r="A5990">
        <v>4.4205090589334749E+268</v>
      </c>
      <c r="B5990">
        <v>87729.735201999996</v>
      </c>
      <c r="C5990">
        <v>7.4957999999999997E-2</v>
      </c>
      <c r="D5990">
        <v>-65.291347000000002</v>
      </c>
      <c r="E5990">
        <v>5789</v>
      </c>
    </row>
    <row r="5991" spans="1:5" x14ac:dyDescent="0.25">
      <c r="A5991">
        <v>4.4205090589334749E+268</v>
      </c>
      <c r="B5991">
        <v>87664.443855000005</v>
      </c>
      <c r="C5991">
        <v>7.4944999999999998E-2</v>
      </c>
      <c r="D5991">
        <v>-65.291347000000002</v>
      </c>
      <c r="E5991">
        <v>5790</v>
      </c>
    </row>
    <row r="5992" spans="1:5" x14ac:dyDescent="0.25">
      <c r="A5992">
        <v>4.4205090589334749E+268</v>
      </c>
      <c r="B5992">
        <v>87599.152509000007</v>
      </c>
      <c r="C5992">
        <v>7.4931999999999999E-2</v>
      </c>
      <c r="D5992">
        <v>-65.291347000000002</v>
      </c>
      <c r="E5992">
        <v>5791</v>
      </c>
    </row>
    <row r="5993" spans="1:5" x14ac:dyDescent="0.25">
      <c r="A5993">
        <v>4.4205090589334749E+268</v>
      </c>
      <c r="B5993">
        <v>87533.861162000001</v>
      </c>
      <c r="C5993">
        <v>7.492E-2</v>
      </c>
      <c r="D5993">
        <v>-65.291347000000002</v>
      </c>
      <c r="E5993">
        <v>5792</v>
      </c>
    </row>
    <row r="5994" spans="1:5" x14ac:dyDescent="0.25">
      <c r="A5994">
        <v>4.4205090589334749E+268</v>
      </c>
      <c r="B5994">
        <v>87468.569816000003</v>
      </c>
      <c r="C5994">
        <v>7.4907000000000001E-2</v>
      </c>
      <c r="D5994">
        <v>-65.291347000000002</v>
      </c>
      <c r="E5994">
        <v>5793</v>
      </c>
    </row>
    <row r="5995" spans="1:5" x14ac:dyDescent="0.25">
      <c r="A5995">
        <v>4.4205090589334749E+268</v>
      </c>
      <c r="B5995">
        <v>87403.278468999997</v>
      </c>
      <c r="C5995">
        <v>7.4894000000000002E-2</v>
      </c>
      <c r="D5995">
        <v>-65.291347000000002</v>
      </c>
      <c r="E5995">
        <v>5794</v>
      </c>
    </row>
    <row r="5996" spans="1:5" x14ac:dyDescent="0.25">
      <c r="A5996">
        <v>4.4205090589334749E+268</v>
      </c>
      <c r="B5996">
        <v>87337.987122000006</v>
      </c>
      <c r="C5996">
        <v>7.4881000000000003E-2</v>
      </c>
      <c r="D5996">
        <v>-65.291347000000002</v>
      </c>
      <c r="E5996">
        <v>5795</v>
      </c>
    </row>
    <row r="5997" spans="1:5" x14ac:dyDescent="0.25">
      <c r="A5997">
        <v>4.4205090589334749E+268</v>
      </c>
      <c r="B5997">
        <v>87272.695775999993</v>
      </c>
      <c r="C5997">
        <v>7.4868000000000004E-2</v>
      </c>
      <c r="D5997">
        <v>-65.291347000000002</v>
      </c>
      <c r="E5997">
        <v>5796</v>
      </c>
    </row>
    <row r="5998" spans="1:5" x14ac:dyDescent="0.25">
      <c r="A5998">
        <v>4.4205090589334749E+268</v>
      </c>
      <c r="B5998">
        <v>87207.404429000002</v>
      </c>
      <c r="C5998">
        <v>7.4855000000000005E-2</v>
      </c>
      <c r="D5998">
        <v>-65.291347000000002</v>
      </c>
      <c r="E5998">
        <v>5797</v>
      </c>
    </row>
    <row r="5999" spans="1:5" x14ac:dyDescent="0.25">
      <c r="A5999">
        <v>4.4205090589334749E+268</v>
      </c>
      <c r="B5999">
        <v>87142.113083000004</v>
      </c>
      <c r="C5999">
        <v>7.4842000000000006E-2</v>
      </c>
      <c r="D5999">
        <v>-65.291347000000002</v>
      </c>
      <c r="E5999">
        <v>5798</v>
      </c>
    </row>
    <row r="6000" spans="1:5" x14ac:dyDescent="0.25">
      <c r="A6000">
        <v>4.4205090589334749E+268</v>
      </c>
      <c r="B6000">
        <v>87076.821735999998</v>
      </c>
      <c r="C6000">
        <v>7.4829000000000007E-2</v>
      </c>
      <c r="D6000">
        <v>-65.291347000000002</v>
      </c>
      <c r="E6000">
        <v>5799</v>
      </c>
    </row>
    <row r="6001" spans="1:5" x14ac:dyDescent="0.25">
      <c r="A6001">
        <v>4.4205090589334749E+268</v>
      </c>
      <c r="B6001">
        <v>87011.53039</v>
      </c>
      <c r="C6001">
        <v>7.4815999999999994E-2</v>
      </c>
      <c r="D6001">
        <v>-65.291347000000002</v>
      </c>
      <c r="E6001">
        <v>5800</v>
      </c>
    </row>
    <row r="6002" spans="1:5" x14ac:dyDescent="0.25">
      <c r="A6002">
        <v>4.4205090589334749E+268</v>
      </c>
      <c r="B6002">
        <v>86946.239042999994</v>
      </c>
      <c r="C6002">
        <v>7.4803999999999995E-2</v>
      </c>
      <c r="D6002">
        <v>-65.291347000000002</v>
      </c>
      <c r="E6002">
        <v>5801</v>
      </c>
    </row>
    <row r="6003" spans="1:5" x14ac:dyDescent="0.25">
      <c r="A6003">
        <v>4.4205090589334749E+268</v>
      </c>
      <c r="B6003">
        <v>86880.947696999996</v>
      </c>
      <c r="C6003">
        <v>7.4790999999999996E-2</v>
      </c>
      <c r="D6003">
        <v>-65.291347000000002</v>
      </c>
      <c r="E6003">
        <v>5802</v>
      </c>
    </row>
    <row r="6004" spans="1:5" x14ac:dyDescent="0.25">
      <c r="A6004">
        <v>4.4205090589334749E+268</v>
      </c>
      <c r="B6004">
        <v>86815.656350000005</v>
      </c>
      <c r="C6004">
        <v>7.4777999999999997E-2</v>
      </c>
      <c r="D6004">
        <v>-65.291347000000002</v>
      </c>
      <c r="E6004">
        <v>5803</v>
      </c>
    </row>
    <row r="6005" spans="1:5" x14ac:dyDescent="0.25">
      <c r="A6005">
        <v>4.4205090589334749E+268</v>
      </c>
      <c r="B6005">
        <v>86750.365002999999</v>
      </c>
      <c r="C6005">
        <v>7.4764999999999998E-2</v>
      </c>
      <c r="D6005">
        <v>-65.291347000000002</v>
      </c>
      <c r="E6005">
        <v>5804</v>
      </c>
    </row>
    <row r="6006" spans="1:5" x14ac:dyDescent="0.25">
      <c r="A6006">
        <v>4.4205090589334749E+268</v>
      </c>
      <c r="B6006">
        <v>86685.073657000001</v>
      </c>
      <c r="C6006">
        <v>7.4751999999999999E-2</v>
      </c>
      <c r="D6006">
        <v>-65.291347000000002</v>
      </c>
      <c r="E6006">
        <v>5805</v>
      </c>
    </row>
    <row r="6007" spans="1:5" x14ac:dyDescent="0.25">
      <c r="A6007">
        <v>4.4205090589334749E+268</v>
      </c>
      <c r="B6007">
        <v>86619.782309999995</v>
      </c>
      <c r="C6007">
        <v>7.4739E-2</v>
      </c>
      <c r="D6007">
        <v>-65.291347000000002</v>
      </c>
      <c r="E6007">
        <v>5806</v>
      </c>
    </row>
    <row r="6008" spans="1:5" x14ac:dyDescent="0.25">
      <c r="A6008">
        <v>4.4205090589334749E+268</v>
      </c>
      <c r="B6008">
        <v>86554.490963999997</v>
      </c>
      <c r="C6008">
        <v>7.4727000000000002E-2</v>
      </c>
      <c r="D6008">
        <v>-65.291347000000002</v>
      </c>
      <c r="E6008">
        <v>5807</v>
      </c>
    </row>
    <row r="6009" spans="1:5" x14ac:dyDescent="0.25">
      <c r="A6009">
        <v>4.4205090589334749E+268</v>
      </c>
      <c r="B6009">
        <v>86489.199617000006</v>
      </c>
      <c r="C6009">
        <v>7.4714000000000003E-2</v>
      </c>
      <c r="D6009">
        <v>-65.291347000000002</v>
      </c>
      <c r="E6009">
        <v>5808</v>
      </c>
    </row>
    <row r="6010" spans="1:5" x14ac:dyDescent="0.25">
      <c r="A6010">
        <v>4.4205090589334749E+268</v>
      </c>
      <c r="B6010">
        <v>86423.908270999993</v>
      </c>
      <c r="C6010">
        <v>7.4701000000000004E-2</v>
      </c>
      <c r="D6010">
        <v>-65.291347000000002</v>
      </c>
      <c r="E6010">
        <v>5809</v>
      </c>
    </row>
    <row r="6011" spans="1:5" x14ac:dyDescent="0.25">
      <c r="A6011">
        <v>4.4205090589334749E+268</v>
      </c>
      <c r="B6011">
        <v>86358.616924000002</v>
      </c>
      <c r="C6011">
        <v>7.4688000000000004E-2</v>
      </c>
      <c r="D6011">
        <v>-65.291347000000002</v>
      </c>
      <c r="E6011">
        <v>5810</v>
      </c>
    </row>
    <row r="6012" spans="1:5" x14ac:dyDescent="0.25">
      <c r="A6012">
        <v>4.4205090589334749E+268</v>
      </c>
      <c r="B6012">
        <v>86293.325578000004</v>
      </c>
      <c r="C6012">
        <v>7.4675000000000005E-2</v>
      </c>
      <c r="D6012">
        <v>-65.291347000000002</v>
      </c>
      <c r="E6012">
        <v>5811</v>
      </c>
    </row>
    <row r="6013" spans="1:5" x14ac:dyDescent="0.25">
      <c r="A6013">
        <v>4.4205090589334749E+268</v>
      </c>
      <c r="B6013">
        <v>86228.034230999998</v>
      </c>
      <c r="C6013">
        <v>7.4662000000000006E-2</v>
      </c>
      <c r="D6013">
        <v>-65.291347000000002</v>
      </c>
      <c r="E6013">
        <v>5812</v>
      </c>
    </row>
    <row r="6014" spans="1:5" x14ac:dyDescent="0.25">
      <c r="A6014">
        <v>4.4205090589334749E+268</v>
      </c>
      <c r="B6014">
        <v>86162.742885</v>
      </c>
      <c r="C6014">
        <v>7.4649999999999994E-2</v>
      </c>
      <c r="D6014">
        <v>-65.291347000000002</v>
      </c>
      <c r="E6014">
        <v>5813</v>
      </c>
    </row>
    <row r="6015" spans="1:5" x14ac:dyDescent="0.25">
      <c r="A6015">
        <v>4.4205090589334749E+268</v>
      </c>
      <c r="B6015">
        <v>86097.451537999994</v>
      </c>
      <c r="C6015">
        <v>7.4636999999999995E-2</v>
      </c>
      <c r="D6015">
        <v>-65.291347000000002</v>
      </c>
      <c r="E6015">
        <v>5814</v>
      </c>
    </row>
    <row r="6016" spans="1:5" x14ac:dyDescent="0.25">
      <c r="A6016">
        <v>4.4205090589334749E+268</v>
      </c>
      <c r="B6016">
        <v>86032.160191000003</v>
      </c>
      <c r="C6016">
        <v>7.4623999999999996E-2</v>
      </c>
      <c r="D6016">
        <v>-65.291347000000002</v>
      </c>
      <c r="E6016">
        <v>5815</v>
      </c>
    </row>
    <row r="6017" spans="1:5" x14ac:dyDescent="0.25">
      <c r="A6017">
        <v>4.4205090589334749E+268</v>
      </c>
      <c r="B6017">
        <v>85966.868845000005</v>
      </c>
      <c r="C6017">
        <v>7.4610999999999997E-2</v>
      </c>
      <c r="D6017">
        <v>-65.291347000000002</v>
      </c>
      <c r="E6017">
        <v>5816</v>
      </c>
    </row>
    <row r="6018" spans="1:5" x14ac:dyDescent="0.25">
      <c r="A6018">
        <v>4.4205090589334749E+268</v>
      </c>
      <c r="B6018">
        <v>85901.577497999999</v>
      </c>
      <c r="C6018">
        <v>7.4597999999999998E-2</v>
      </c>
      <c r="D6018">
        <v>-65.291347000000002</v>
      </c>
      <c r="E6018">
        <v>5817</v>
      </c>
    </row>
    <row r="6019" spans="1:5" x14ac:dyDescent="0.25">
      <c r="A6019">
        <v>4.4205090589334749E+268</v>
      </c>
      <c r="B6019">
        <v>85836.286152000001</v>
      </c>
      <c r="C6019">
        <v>7.4586E-2</v>
      </c>
      <c r="D6019">
        <v>-65.291347000000002</v>
      </c>
      <c r="E6019">
        <v>5818</v>
      </c>
    </row>
    <row r="6020" spans="1:5" x14ac:dyDescent="0.25">
      <c r="A6020">
        <v>4.4205090589334749E+268</v>
      </c>
      <c r="B6020">
        <v>85770.994804999995</v>
      </c>
      <c r="C6020">
        <v>7.4573E-2</v>
      </c>
      <c r="D6020">
        <v>-65.291347000000002</v>
      </c>
      <c r="E6020">
        <v>5819</v>
      </c>
    </row>
    <row r="6021" spans="1:5" x14ac:dyDescent="0.25">
      <c r="A6021">
        <v>4.4205090589334749E+268</v>
      </c>
      <c r="B6021">
        <v>85705.703458999997</v>
      </c>
      <c r="C6021">
        <v>7.4560000000000001E-2</v>
      </c>
      <c r="D6021">
        <v>-65.291347000000002</v>
      </c>
      <c r="E6021">
        <v>5820</v>
      </c>
    </row>
    <row r="6022" spans="1:5" x14ac:dyDescent="0.25">
      <c r="A6022">
        <v>4.4205090589334749E+268</v>
      </c>
      <c r="B6022">
        <v>85640.412112000005</v>
      </c>
      <c r="C6022">
        <v>7.4547000000000002E-2</v>
      </c>
      <c r="D6022">
        <v>-65.291347000000002</v>
      </c>
      <c r="E6022">
        <v>5821</v>
      </c>
    </row>
    <row r="6023" spans="1:5" x14ac:dyDescent="0.25">
      <c r="A6023">
        <v>4.4205090589334749E+268</v>
      </c>
      <c r="B6023">
        <v>85575.120765999993</v>
      </c>
      <c r="C6023">
        <v>7.4534000000000003E-2</v>
      </c>
      <c r="D6023">
        <v>-65.291347000000002</v>
      </c>
      <c r="E6023">
        <v>5822</v>
      </c>
    </row>
    <row r="6024" spans="1:5" x14ac:dyDescent="0.25">
      <c r="A6024">
        <v>4.4205090589334749E+268</v>
      </c>
      <c r="B6024">
        <v>85509.829419000002</v>
      </c>
      <c r="C6024">
        <v>7.4522000000000005E-2</v>
      </c>
      <c r="D6024">
        <v>-65.291347000000002</v>
      </c>
      <c r="E6024">
        <v>5823</v>
      </c>
    </row>
    <row r="6025" spans="1:5" x14ac:dyDescent="0.25">
      <c r="A6025">
        <v>4.4205090589334749E+268</v>
      </c>
      <c r="B6025">
        <v>85444.538071999996</v>
      </c>
      <c r="C6025">
        <v>7.4509000000000006E-2</v>
      </c>
      <c r="D6025">
        <v>-65.291347000000002</v>
      </c>
      <c r="E6025">
        <v>5824</v>
      </c>
    </row>
    <row r="6026" spans="1:5" x14ac:dyDescent="0.25">
      <c r="A6026">
        <v>4.4205090589334749E+268</v>
      </c>
      <c r="B6026">
        <v>85379.246725999998</v>
      </c>
      <c r="C6026">
        <v>7.4496000000000007E-2</v>
      </c>
      <c r="D6026">
        <v>-65.291347000000002</v>
      </c>
      <c r="E6026">
        <v>5825</v>
      </c>
    </row>
    <row r="6027" spans="1:5" x14ac:dyDescent="0.25">
      <c r="A6027">
        <v>4.4205090589334749E+268</v>
      </c>
      <c r="B6027">
        <v>85313.955379000006</v>
      </c>
      <c r="C6027">
        <v>7.4482999999999994E-2</v>
      </c>
      <c r="D6027">
        <v>-65.291347000000002</v>
      </c>
      <c r="E6027">
        <v>5826</v>
      </c>
    </row>
    <row r="6028" spans="1:5" x14ac:dyDescent="0.25">
      <c r="A6028">
        <v>4.4205090589334749E+268</v>
      </c>
      <c r="B6028">
        <v>85248.664032999994</v>
      </c>
      <c r="C6028">
        <v>7.4470999999999996E-2</v>
      </c>
      <c r="D6028">
        <v>-65.291347000000002</v>
      </c>
      <c r="E6028">
        <v>5827</v>
      </c>
    </row>
    <row r="6029" spans="1:5" x14ac:dyDescent="0.25">
      <c r="A6029">
        <v>4.4205090589334749E+268</v>
      </c>
      <c r="B6029">
        <v>85183.372686000002</v>
      </c>
      <c r="C6029">
        <v>7.4457999999999996E-2</v>
      </c>
      <c r="D6029">
        <v>-65.291347000000002</v>
      </c>
      <c r="E6029">
        <v>5828</v>
      </c>
    </row>
    <row r="6030" spans="1:5" x14ac:dyDescent="0.25">
      <c r="A6030">
        <v>4.4205090589334749E+268</v>
      </c>
      <c r="B6030">
        <v>85118.081340000004</v>
      </c>
      <c r="C6030">
        <v>7.4444999999999997E-2</v>
      </c>
      <c r="D6030">
        <v>-65.291347000000002</v>
      </c>
      <c r="E6030">
        <v>5829</v>
      </c>
    </row>
    <row r="6031" spans="1:5" x14ac:dyDescent="0.25">
      <c r="A6031">
        <v>4.4205090589334749E+268</v>
      </c>
      <c r="B6031">
        <v>85052.789992999999</v>
      </c>
      <c r="C6031">
        <v>7.4431999999999998E-2</v>
      </c>
      <c r="D6031">
        <v>-65.291347000000002</v>
      </c>
      <c r="E6031">
        <v>5830</v>
      </c>
    </row>
    <row r="6032" spans="1:5" x14ac:dyDescent="0.25">
      <c r="A6032">
        <v>4.4205090589334749E+268</v>
      </c>
      <c r="B6032">
        <v>84987.498647</v>
      </c>
      <c r="C6032">
        <v>7.442E-2</v>
      </c>
      <c r="D6032">
        <v>-65.291347000000002</v>
      </c>
      <c r="E6032">
        <v>5831</v>
      </c>
    </row>
    <row r="6033" spans="1:5" x14ac:dyDescent="0.25">
      <c r="A6033">
        <v>4.4205090589334749E+268</v>
      </c>
      <c r="B6033">
        <v>84922.207299999995</v>
      </c>
      <c r="C6033">
        <v>7.4407000000000001E-2</v>
      </c>
      <c r="D6033">
        <v>-65.291347000000002</v>
      </c>
      <c r="E6033">
        <v>5832</v>
      </c>
    </row>
    <row r="6034" spans="1:5" x14ac:dyDescent="0.25">
      <c r="A6034">
        <v>4.4205090589334749E+268</v>
      </c>
      <c r="B6034">
        <v>84856.915953000003</v>
      </c>
      <c r="C6034">
        <v>7.4394000000000002E-2</v>
      </c>
      <c r="D6034">
        <v>-65.291347000000002</v>
      </c>
      <c r="E6034">
        <v>5833</v>
      </c>
    </row>
    <row r="6035" spans="1:5" x14ac:dyDescent="0.25">
      <c r="A6035">
        <v>4.4205090589334749E+268</v>
      </c>
      <c r="B6035">
        <v>84791.624607000005</v>
      </c>
      <c r="C6035">
        <v>7.4382000000000004E-2</v>
      </c>
      <c r="D6035">
        <v>-65.291347000000002</v>
      </c>
      <c r="E6035">
        <v>5834</v>
      </c>
    </row>
    <row r="6036" spans="1:5" x14ac:dyDescent="0.25">
      <c r="A6036">
        <v>4.4205090589334749E+268</v>
      </c>
      <c r="B6036">
        <v>84726.333259999999</v>
      </c>
      <c r="C6036">
        <v>7.4369000000000005E-2</v>
      </c>
      <c r="D6036">
        <v>-65.291347000000002</v>
      </c>
      <c r="E6036">
        <v>5835</v>
      </c>
    </row>
    <row r="6037" spans="1:5" x14ac:dyDescent="0.25">
      <c r="A6037">
        <v>4.4205090589334749E+268</v>
      </c>
      <c r="B6037">
        <v>84661.041914000001</v>
      </c>
      <c r="C6037">
        <v>7.4356000000000005E-2</v>
      </c>
      <c r="D6037">
        <v>-65.291347000000002</v>
      </c>
      <c r="E6037">
        <v>5836</v>
      </c>
    </row>
    <row r="6038" spans="1:5" x14ac:dyDescent="0.25">
      <c r="A6038">
        <v>4.4205090589334749E+268</v>
      </c>
      <c r="B6038">
        <v>84595.750566999995</v>
      </c>
      <c r="C6038">
        <v>7.4343000000000006E-2</v>
      </c>
      <c r="D6038">
        <v>-65.291347000000002</v>
      </c>
      <c r="E6038">
        <v>5837</v>
      </c>
    </row>
    <row r="6039" spans="1:5" x14ac:dyDescent="0.25">
      <c r="A6039">
        <v>4.4205090589334749E+268</v>
      </c>
      <c r="B6039">
        <v>84530.459220999997</v>
      </c>
      <c r="C6039">
        <v>7.4330999999999994E-2</v>
      </c>
      <c r="D6039">
        <v>-65.291347000000002</v>
      </c>
      <c r="E6039">
        <v>5838</v>
      </c>
    </row>
    <row r="6040" spans="1:5" x14ac:dyDescent="0.25">
      <c r="A6040">
        <v>4.4205090589334749E+268</v>
      </c>
      <c r="B6040">
        <v>84465.167874000006</v>
      </c>
      <c r="C6040">
        <v>7.4317999999999995E-2</v>
      </c>
      <c r="D6040">
        <v>-65.291347000000002</v>
      </c>
      <c r="E6040">
        <v>5839</v>
      </c>
    </row>
    <row r="6041" spans="1:5" x14ac:dyDescent="0.25">
      <c r="A6041">
        <v>4.4205090589334749E+268</v>
      </c>
      <c r="B6041">
        <v>84399.876527999993</v>
      </c>
      <c r="C6041">
        <v>7.4304999999999996E-2</v>
      </c>
      <c r="D6041">
        <v>-65.291347000000002</v>
      </c>
      <c r="E6041">
        <v>5840</v>
      </c>
    </row>
    <row r="6042" spans="1:5" x14ac:dyDescent="0.25">
      <c r="A6042">
        <v>4.4205090589334749E+268</v>
      </c>
      <c r="B6042">
        <v>84334.585181000002</v>
      </c>
      <c r="C6042">
        <v>7.4292999999999998E-2</v>
      </c>
      <c r="D6042">
        <v>-65.291347000000002</v>
      </c>
      <c r="E6042">
        <v>5841</v>
      </c>
    </row>
    <row r="6043" spans="1:5" x14ac:dyDescent="0.25">
      <c r="A6043">
        <v>4.4205090589334749E+268</v>
      </c>
      <c r="B6043">
        <v>84269.293835000004</v>
      </c>
      <c r="C6043">
        <v>7.4279999999999999E-2</v>
      </c>
      <c r="D6043">
        <v>-65.291347000000002</v>
      </c>
      <c r="E6043">
        <v>5842</v>
      </c>
    </row>
    <row r="6044" spans="1:5" x14ac:dyDescent="0.25">
      <c r="A6044">
        <v>4.4205090589334749E+268</v>
      </c>
      <c r="B6044">
        <v>84204.002487999998</v>
      </c>
      <c r="C6044">
        <v>7.4267E-2</v>
      </c>
      <c r="D6044">
        <v>-65.291347000000002</v>
      </c>
      <c r="E6044">
        <v>5843</v>
      </c>
    </row>
    <row r="6045" spans="1:5" x14ac:dyDescent="0.25">
      <c r="A6045">
        <v>4.4205090589334749E+268</v>
      </c>
      <c r="B6045">
        <v>84138.711141000007</v>
      </c>
      <c r="C6045">
        <v>7.4255000000000002E-2</v>
      </c>
      <c r="D6045">
        <v>-65.291347000000002</v>
      </c>
      <c r="E6045">
        <v>5844</v>
      </c>
    </row>
    <row r="6046" spans="1:5" x14ac:dyDescent="0.25">
      <c r="A6046">
        <v>4.4205090589334749E+268</v>
      </c>
      <c r="B6046">
        <v>84073.419794999994</v>
      </c>
      <c r="C6046">
        <v>7.4242000000000002E-2</v>
      </c>
      <c r="D6046">
        <v>-65.291347000000002</v>
      </c>
      <c r="E6046">
        <v>5845</v>
      </c>
    </row>
    <row r="6047" spans="1:5" x14ac:dyDescent="0.25">
      <c r="A6047">
        <v>4.4205090589334749E+268</v>
      </c>
      <c r="B6047">
        <v>84008.128448000003</v>
      </c>
      <c r="C6047">
        <v>7.4229000000000003E-2</v>
      </c>
      <c r="D6047">
        <v>-65.291347000000002</v>
      </c>
      <c r="E6047">
        <v>5846</v>
      </c>
    </row>
    <row r="6048" spans="1:5" x14ac:dyDescent="0.25">
      <c r="A6048">
        <v>4.4205090589334749E+268</v>
      </c>
      <c r="B6048">
        <v>83942.837102000005</v>
      </c>
      <c r="C6048">
        <v>7.4217000000000005E-2</v>
      </c>
      <c r="D6048">
        <v>-65.291347000000002</v>
      </c>
      <c r="E6048">
        <v>5847</v>
      </c>
    </row>
    <row r="6049" spans="1:5" x14ac:dyDescent="0.25">
      <c r="A6049">
        <v>4.4205090589334749E+268</v>
      </c>
      <c r="B6049">
        <v>83877.545754999999</v>
      </c>
      <c r="C6049">
        <v>7.4204000000000006E-2</v>
      </c>
      <c r="D6049">
        <v>-65.291347000000002</v>
      </c>
      <c r="E6049">
        <v>5848</v>
      </c>
    </row>
    <row r="6050" spans="1:5" x14ac:dyDescent="0.25">
      <c r="A6050">
        <v>4.4205090589334749E+268</v>
      </c>
      <c r="B6050">
        <v>83812.254409000001</v>
      </c>
      <c r="C6050">
        <v>7.4191000000000007E-2</v>
      </c>
      <c r="D6050">
        <v>-65.291347000000002</v>
      </c>
      <c r="E6050">
        <v>5849</v>
      </c>
    </row>
    <row r="6051" spans="1:5" x14ac:dyDescent="0.25">
      <c r="A6051">
        <v>4.4205090589334749E+268</v>
      </c>
      <c r="B6051">
        <v>83746.963061999995</v>
      </c>
      <c r="C6051">
        <v>7.4178999999999995E-2</v>
      </c>
      <c r="D6051">
        <v>-65.291347000000002</v>
      </c>
      <c r="E6051">
        <v>5850</v>
      </c>
    </row>
    <row r="6052" spans="1:5" x14ac:dyDescent="0.25">
      <c r="A6052">
        <v>4.4205090589334749E+268</v>
      </c>
      <c r="B6052">
        <v>83681.671715999997</v>
      </c>
      <c r="C6052">
        <v>7.4165999999999996E-2</v>
      </c>
      <c r="D6052">
        <v>-65.291347000000002</v>
      </c>
      <c r="E6052">
        <v>5851</v>
      </c>
    </row>
    <row r="6053" spans="1:5" x14ac:dyDescent="0.25">
      <c r="A6053">
        <v>4.4205090589334749E+268</v>
      </c>
      <c r="B6053">
        <v>83616.380369000006</v>
      </c>
      <c r="C6053">
        <v>7.4152999999999997E-2</v>
      </c>
      <c r="D6053">
        <v>-65.291347000000002</v>
      </c>
      <c r="E6053">
        <v>5852</v>
      </c>
    </row>
    <row r="6054" spans="1:5" x14ac:dyDescent="0.25">
      <c r="A6054">
        <v>4.4205090589334749E+268</v>
      </c>
      <c r="B6054">
        <v>83551.089022</v>
      </c>
      <c r="C6054">
        <v>7.4140999999999999E-2</v>
      </c>
      <c r="D6054">
        <v>-65.291347000000002</v>
      </c>
      <c r="E6054">
        <v>5853</v>
      </c>
    </row>
    <row r="6055" spans="1:5" x14ac:dyDescent="0.25">
      <c r="A6055">
        <v>4.4205090589334749E+268</v>
      </c>
      <c r="B6055">
        <v>83485.797676000002</v>
      </c>
      <c r="C6055">
        <v>7.4127999999999999E-2</v>
      </c>
      <c r="D6055">
        <v>-65.291347000000002</v>
      </c>
      <c r="E6055">
        <v>5854</v>
      </c>
    </row>
    <row r="6056" spans="1:5" x14ac:dyDescent="0.25">
      <c r="A6056">
        <v>4.4205090589334749E+268</v>
      </c>
      <c r="B6056">
        <v>83420.506328999996</v>
      </c>
      <c r="C6056">
        <v>7.4115E-2</v>
      </c>
      <c r="D6056">
        <v>-65.291347000000002</v>
      </c>
      <c r="E6056">
        <v>5855</v>
      </c>
    </row>
    <row r="6057" spans="1:5" x14ac:dyDescent="0.25">
      <c r="A6057">
        <v>4.4205090589334749E+268</v>
      </c>
      <c r="B6057">
        <v>83355.214982999998</v>
      </c>
      <c r="C6057">
        <v>7.4103000000000002E-2</v>
      </c>
      <c r="D6057">
        <v>-65.291347000000002</v>
      </c>
      <c r="E6057">
        <v>5856</v>
      </c>
    </row>
    <row r="6058" spans="1:5" x14ac:dyDescent="0.25">
      <c r="A6058">
        <v>4.4205090589334749E+268</v>
      </c>
      <c r="B6058">
        <v>83289.923636000007</v>
      </c>
      <c r="C6058">
        <v>7.4090000000000003E-2</v>
      </c>
      <c r="D6058">
        <v>-65.291347000000002</v>
      </c>
      <c r="E6058">
        <v>5857</v>
      </c>
    </row>
    <row r="6059" spans="1:5" x14ac:dyDescent="0.25">
      <c r="A6059">
        <v>4.4205090589334749E+268</v>
      </c>
      <c r="B6059">
        <v>83224.632289999994</v>
      </c>
      <c r="C6059">
        <v>7.4078000000000005E-2</v>
      </c>
      <c r="D6059">
        <v>-65.291347000000002</v>
      </c>
      <c r="E6059">
        <v>5858</v>
      </c>
    </row>
    <row r="6060" spans="1:5" x14ac:dyDescent="0.25">
      <c r="A6060">
        <v>4.4205090589334749E+268</v>
      </c>
      <c r="B6060">
        <v>83159.340943000003</v>
      </c>
      <c r="C6060">
        <v>7.4065000000000006E-2</v>
      </c>
      <c r="D6060">
        <v>-65.291347000000002</v>
      </c>
      <c r="E6060">
        <v>5859</v>
      </c>
    </row>
    <row r="6061" spans="1:5" x14ac:dyDescent="0.25">
      <c r="A6061">
        <v>4.4205090589334749E+268</v>
      </c>
      <c r="B6061">
        <v>83094.049597000005</v>
      </c>
      <c r="C6061">
        <v>7.4052000000000007E-2</v>
      </c>
      <c r="D6061">
        <v>-65.291347000000002</v>
      </c>
      <c r="E6061">
        <v>5860</v>
      </c>
    </row>
    <row r="6062" spans="1:5" x14ac:dyDescent="0.25">
      <c r="A6062">
        <v>4.4205090589334749E+268</v>
      </c>
      <c r="B6062">
        <v>83028.758249999999</v>
      </c>
      <c r="C6062">
        <v>7.4039999999999995E-2</v>
      </c>
      <c r="D6062">
        <v>-65.291347000000002</v>
      </c>
      <c r="E6062">
        <v>5861</v>
      </c>
    </row>
    <row r="6063" spans="1:5" x14ac:dyDescent="0.25">
      <c r="A6063">
        <v>4.4205090589334749E+268</v>
      </c>
      <c r="B6063">
        <v>82963.466904000001</v>
      </c>
      <c r="C6063">
        <v>7.4026999999999996E-2</v>
      </c>
      <c r="D6063">
        <v>-65.291347000000002</v>
      </c>
      <c r="E6063">
        <v>5862</v>
      </c>
    </row>
    <row r="6064" spans="1:5" x14ac:dyDescent="0.25">
      <c r="A6064">
        <v>4.4205090589334749E+268</v>
      </c>
      <c r="B6064">
        <v>82898.175556999995</v>
      </c>
      <c r="C6064">
        <v>7.4013999999999996E-2</v>
      </c>
      <c r="D6064">
        <v>-65.291347000000002</v>
      </c>
      <c r="E6064">
        <v>5863</v>
      </c>
    </row>
    <row r="6065" spans="1:5" x14ac:dyDescent="0.25">
      <c r="A6065">
        <v>4.4205090589334749E+268</v>
      </c>
      <c r="B6065">
        <v>82832.884210000004</v>
      </c>
      <c r="C6065">
        <v>7.4001999999999998E-2</v>
      </c>
      <c r="D6065">
        <v>-65.291347000000002</v>
      </c>
      <c r="E6065">
        <v>5864</v>
      </c>
    </row>
    <row r="6066" spans="1:5" x14ac:dyDescent="0.25">
      <c r="A6066">
        <v>4.4205090589334749E+268</v>
      </c>
      <c r="B6066">
        <v>82767.592864000006</v>
      </c>
      <c r="C6066">
        <v>7.3988999999999999E-2</v>
      </c>
      <c r="D6066">
        <v>-65.291347000000002</v>
      </c>
      <c r="E6066">
        <v>5865</v>
      </c>
    </row>
    <row r="6067" spans="1:5" x14ac:dyDescent="0.25">
      <c r="A6067">
        <v>4.4205090589334749E+268</v>
      </c>
      <c r="B6067">
        <v>82702.301517</v>
      </c>
      <c r="C6067">
        <v>7.3977000000000001E-2</v>
      </c>
      <c r="D6067">
        <v>-65.291347000000002</v>
      </c>
      <c r="E6067">
        <v>5866</v>
      </c>
    </row>
    <row r="6068" spans="1:5" x14ac:dyDescent="0.25">
      <c r="A6068">
        <v>4.4205090589334749E+268</v>
      </c>
      <c r="B6068">
        <v>82637.010171000002</v>
      </c>
      <c r="C6068">
        <v>7.3964000000000002E-2</v>
      </c>
      <c r="D6068">
        <v>-65.291347000000002</v>
      </c>
      <c r="E6068">
        <v>5867</v>
      </c>
    </row>
    <row r="6069" spans="1:5" x14ac:dyDescent="0.25">
      <c r="A6069">
        <v>4.4205090589334749E+268</v>
      </c>
      <c r="B6069">
        <v>82571.718823999996</v>
      </c>
      <c r="C6069">
        <v>7.3952000000000004E-2</v>
      </c>
      <c r="D6069">
        <v>-65.291347000000002</v>
      </c>
      <c r="E6069">
        <v>5868</v>
      </c>
    </row>
    <row r="6070" spans="1:5" x14ac:dyDescent="0.25">
      <c r="A6070">
        <v>4.4205090589334749E+268</v>
      </c>
      <c r="B6070">
        <v>82506.427477999998</v>
      </c>
      <c r="C6070">
        <v>7.3939000000000005E-2</v>
      </c>
      <c r="D6070">
        <v>-65.291347000000002</v>
      </c>
      <c r="E6070">
        <v>5869</v>
      </c>
    </row>
    <row r="6071" spans="1:5" x14ac:dyDescent="0.25">
      <c r="A6071">
        <v>4.4205090589334749E+268</v>
      </c>
      <c r="B6071">
        <v>82441.136131000007</v>
      </c>
      <c r="C6071">
        <v>7.3926000000000006E-2</v>
      </c>
      <c r="D6071">
        <v>-65.291347000000002</v>
      </c>
      <c r="E6071">
        <v>5870</v>
      </c>
    </row>
    <row r="6072" spans="1:5" x14ac:dyDescent="0.25">
      <c r="A6072">
        <v>4.4205090589334749E+268</v>
      </c>
      <c r="B6072">
        <v>82375.844784999994</v>
      </c>
      <c r="C6072">
        <v>7.3913999999999994E-2</v>
      </c>
      <c r="D6072">
        <v>-65.291347000000002</v>
      </c>
      <c r="E6072">
        <v>5871</v>
      </c>
    </row>
    <row r="6073" spans="1:5" x14ac:dyDescent="0.25">
      <c r="A6073">
        <v>4.4205090589334749E+268</v>
      </c>
      <c r="B6073">
        <v>82310.553438000003</v>
      </c>
      <c r="C6073">
        <v>7.3900999999999994E-2</v>
      </c>
      <c r="D6073">
        <v>-65.291347000000002</v>
      </c>
      <c r="E6073">
        <v>5872</v>
      </c>
    </row>
    <row r="6074" spans="1:5" x14ac:dyDescent="0.25">
      <c r="A6074">
        <v>4.4205090589334749E+268</v>
      </c>
      <c r="B6074">
        <v>82245.262090999997</v>
      </c>
      <c r="C6074">
        <v>7.3888999999999996E-2</v>
      </c>
      <c r="D6074">
        <v>-65.291347000000002</v>
      </c>
      <c r="E6074">
        <v>5873</v>
      </c>
    </row>
    <row r="6075" spans="1:5" x14ac:dyDescent="0.25">
      <c r="A6075">
        <v>4.4205090589334749E+268</v>
      </c>
      <c r="B6075">
        <v>82179.970744999999</v>
      </c>
      <c r="C6075">
        <v>7.3875999999999997E-2</v>
      </c>
      <c r="D6075">
        <v>-65.291347000000002</v>
      </c>
      <c r="E6075">
        <v>5874</v>
      </c>
    </row>
    <row r="6076" spans="1:5" x14ac:dyDescent="0.25">
      <c r="A6076">
        <v>4.4205090589334749E+268</v>
      </c>
      <c r="B6076">
        <v>82114.679397999993</v>
      </c>
      <c r="C6076">
        <v>7.3863999999999999E-2</v>
      </c>
      <c r="D6076">
        <v>-65.291347000000002</v>
      </c>
      <c r="E6076">
        <v>5875</v>
      </c>
    </row>
    <row r="6077" spans="1:5" x14ac:dyDescent="0.25">
      <c r="A6077">
        <v>4.4205090589334749E+268</v>
      </c>
      <c r="B6077">
        <v>82049.388051999995</v>
      </c>
      <c r="C6077">
        <v>7.3851E-2</v>
      </c>
      <c r="D6077">
        <v>-65.291347000000002</v>
      </c>
      <c r="E6077">
        <v>5876</v>
      </c>
    </row>
    <row r="6078" spans="1:5" x14ac:dyDescent="0.25">
      <c r="A6078">
        <v>4.4205090589334749E+268</v>
      </c>
      <c r="B6078">
        <v>81984.096705000004</v>
      </c>
      <c r="C6078">
        <v>7.3839000000000002E-2</v>
      </c>
      <c r="D6078">
        <v>-65.291347000000002</v>
      </c>
      <c r="E6078">
        <v>5877</v>
      </c>
    </row>
    <row r="6079" spans="1:5" x14ac:dyDescent="0.25">
      <c r="A6079">
        <v>4.4205090589334749E+268</v>
      </c>
      <c r="B6079">
        <v>81918.805359000005</v>
      </c>
      <c r="C6079">
        <v>7.3826000000000003E-2</v>
      </c>
      <c r="D6079">
        <v>-65.291347000000002</v>
      </c>
      <c r="E6079">
        <v>5878</v>
      </c>
    </row>
    <row r="6080" spans="1:5" x14ac:dyDescent="0.25">
      <c r="A6080">
        <v>4.4205090589334749E+268</v>
      </c>
      <c r="B6080">
        <v>81853.514012</v>
      </c>
      <c r="C6080">
        <v>7.3814000000000005E-2</v>
      </c>
      <c r="D6080">
        <v>-65.291347000000002</v>
      </c>
      <c r="E6080">
        <v>5879</v>
      </c>
    </row>
    <row r="6081" spans="1:5" x14ac:dyDescent="0.25">
      <c r="A6081">
        <v>4.4205090589334749E+268</v>
      </c>
      <c r="B6081">
        <v>81788.222666000001</v>
      </c>
      <c r="C6081">
        <v>7.3801000000000005E-2</v>
      </c>
      <c r="D6081">
        <v>-65.291347000000002</v>
      </c>
      <c r="E6081">
        <v>5880</v>
      </c>
    </row>
    <row r="6082" spans="1:5" x14ac:dyDescent="0.25">
      <c r="A6082">
        <v>4.4205090589334749E+268</v>
      </c>
      <c r="B6082">
        <v>81722.931318999996</v>
      </c>
      <c r="C6082">
        <v>7.3788999999999993E-2</v>
      </c>
      <c r="D6082">
        <v>-65.291347000000002</v>
      </c>
      <c r="E6082">
        <v>5881</v>
      </c>
    </row>
    <row r="6083" spans="1:5" x14ac:dyDescent="0.25">
      <c r="A6083">
        <v>4.4205090589334749E+268</v>
      </c>
      <c r="B6083">
        <v>81657.639972000004</v>
      </c>
      <c r="C6083">
        <v>7.3775999999999994E-2</v>
      </c>
      <c r="D6083">
        <v>-65.291347000000002</v>
      </c>
      <c r="E6083">
        <v>5882</v>
      </c>
    </row>
    <row r="6084" spans="1:5" x14ac:dyDescent="0.25">
      <c r="A6084">
        <v>4.4205090589334749E+268</v>
      </c>
      <c r="B6084">
        <v>81592.348626000006</v>
      </c>
      <c r="C6084">
        <v>7.3762999999999995E-2</v>
      </c>
      <c r="D6084">
        <v>-65.291347000000002</v>
      </c>
      <c r="E6084">
        <v>5883</v>
      </c>
    </row>
    <row r="6085" spans="1:5" x14ac:dyDescent="0.25">
      <c r="A6085">
        <v>4.4205090589334749E+268</v>
      </c>
      <c r="B6085">
        <v>81527.057279000001</v>
      </c>
      <c r="C6085">
        <v>7.3750999999999997E-2</v>
      </c>
      <c r="D6085">
        <v>-65.291347000000002</v>
      </c>
      <c r="E6085">
        <v>5884</v>
      </c>
    </row>
    <row r="6086" spans="1:5" x14ac:dyDescent="0.25">
      <c r="A6086">
        <v>4.4205090589334749E+268</v>
      </c>
      <c r="B6086">
        <v>81461.765933000002</v>
      </c>
      <c r="C6086">
        <v>7.3737999999999998E-2</v>
      </c>
      <c r="D6086">
        <v>-65.291347000000002</v>
      </c>
      <c r="E6086">
        <v>5885</v>
      </c>
    </row>
    <row r="6087" spans="1:5" x14ac:dyDescent="0.25">
      <c r="A6087">
        <v>4.4205090589334749E+268</v>
      </c>
      <c r="B6087">
        <v>81396.474585999997</v>
      </c>
      <c r="C6087">
        <v>7.3726E-2</v>
      </c>
      <c r="D6087">
        <v>-65.291347000000002</v>
      </c>
      <c r="E6087">
        <v>5886</v>
      </c>
    </row>
    <row r="6088" spans="1:5" x14ac:dyDescent="0.25">
      <c r="A6088">
        <v>4.4205090589334749E+268</v>
      </c>
      <c r="B6088">
        <v>81331.183239999998</v>
      </c>
      <c r="C6088">
        <v>7.3713000000000001E-2</v>
      </c>
      <c r="D6088">
        <v>-65.291347000000002</v>
      </c>
      <c r="E6088">
        <v>5887</v>
      </c>
    </row>
    <row r="6089" spans="1:5" x14ac:dyDescent="0.25">
      <c r="A6089">
        <v>4.4205090589334749E+268</v>
      </c>
      <c r="B6089">
        <v>81265.891893000007</v>
      </c>
      <c r="C6089">
        <v>7.3701000000000003E-2</v>
      </c>
      <c r="D6089">
        <v>-65.291347000000002</v>
      </c>
      <c r="E6089">
        <v>5888</v>
      </c>
    </row>
    <row r="6090" spans="1:5" x14ac:dyDescent="0.25">
      <c r="A6090">
        <v>4.4205090589334749E+268</v>
      </c>
      <c r="B6090">
        <v>81200.600546999995</v>
      </c>
      <c r="C6090">
        <v>7.3689000000000004E-2</v>
      </c>
      <c r="D6090">
        <v>-65.291347000000002</v>
      </c>
      <c r="E6090">
        <v>5889</v>
      </c>
    </row>
    <row r="6091" spans="1:5" x14ac:dyDescent="0.25">
      <c r="A6091">
        <v>4.4205090589334749E+268</v>
      </c>
      <c r="B6091">
        <v>81135.309200000003</v>
      </c>
      <c r="C6091">
        <v>7.3676000000000005E-2</v>
      </c>
      <c r="D6091">
        <v>-65.291347000000002</v>
      </c>
      <c r="E6091">
        <v>5890</v>
      </c>
    </row>
    <row r="6092" spans="1:5" x14ac:dyDescent="0.25">
      <c r="A6092">
        <v>4.4205090589334749E+268</v>
      </c>
      <c r="B6092">
        <v>81070.017854000005</v>
      </c>
      <c r="C6092">
        <v>7.3663999999999993E-2</v>
      </c>
      <c r="D6092">
        <v>-65.291347000000002</v>
      </c>
      <c r="E6092">
        <v>5891</v>
      </c>
    </row>
    <row r="6093" spans="1:5" x14ac:dyDescent="0.25">
      <c r="A6093">
        <v>4.4205090589334749E+268</v>
      </c>
      <c r="B6093">
        <v>81004.726506999999</v>
      </c>
      <c r="C6093">
        <v>7.3650999999999994E-2</v>
      </c>
      <c r="D6093">
        <v>-65.291347000000002</v>
      </c>
      <c r="E6093">
        <v>5892</v>
      </c>
    </row>
    <row r="6094" spans="1:5" x14ac:dyDescent="0.25">
      <c r="A6094">
        <v>4.4205090589334749E+268</v>
      </c>
      <c r="B6094">
        <v>80939.435159999994</v>
      </c>
      <c r="C6094">
        <v>7.3638999999999996E-2</v>
      </c>
      <c r="D6094">
        <v>-65.291347000000002</v>
      </c>
      <c r="E6094">
        <v>5893</v>
      </c>
    </row>
    <row r="6095" spans="1:5" x14ac:dyDescent="0.25">
      <c r="A6095">
        <v>4.4205090589334749E+268</v>
      </c>
      <c r="B6095">
        <v>80874.143813999995</v>
      </c>
      <c r="C6095">
        <v>7.3625999999999997E-2</v>
      </c>
      <c r="D6095">
        <v>-65.291347000000002</v>
      </c>
      <c r="E6095">
        <v>5894</v>
      </c>
    </row>
    <row r="6096" spans="1:5" x14ac:dyDescent="0.25">
      <c r="A6096">
        <v>4.4205090589334749E+268</v>
      </c>
      <c r="B6096">
        <v>80808.852467000004</v>
      </c>
      <c r="C6096">
        <v>7.3613999999999999E-2</v>
      </c>
      <c r="D6096">
        <v>-65.291347000000002</v>
      </c>
      <c r="E6096">
        <v>5895</v>
      </c>
    </row>
    <row r="6097" spans="1:5" x14ac:dyDescent="0.25">
      <c r="A6097">
        <v>4.4205090589334749E+268</v>
      </c>
      <c r="B6097">
        <v>80743.561121000006</v>
      </c>
      <c r="C6097">
        <v>7.3601E-2</v>
      </c>
      <c r="D6097">
        <v>-65.291347000000002</v>
      </c>
      <c r="E6097">
        <v>5896</v>
      </c>
    </row>
    <row r="6098" spans="1:5" x14ac:dyDescent="0.25">
      <c r="A6098">
        <v>4.4205090589334749E+268</v>
      </c>
      <c r="B6098">
        <v>80678.269774</v>
      </c>
      <c r="C6098">
        <v>7.3589000000000002E-2</v>
      </c>
      <c r="D6098">
        <v>-65.291347000000002</v>
      </c>
      <c r="E6098">
        <v>5897</v>
      </c>
    </row>
    <row r="6099" spans="1:5" x14ac:dyDescent="0.25">
      <c r="A6099">
        <v>4.4205090589334749E+268</v>
      </c>
      <c r="B6099">
        <v>80612.978428000002</v>
      </c>
      <c r="C6099">
        <v>7.3576000000000003E-2</v>
      </c>
      <c r="D6099">
        <v>-65.291347000000002</v>
      </c>
      <c r="E6099">
        <v>5898</v>
      </c>
    </row>
    <row r="6100" spans="1:5" x14ac:dyDescent="0.25">
      <c r="A6100">
        <v>4.4205090589334749E+268</v>
      </c>
      <c r="B6100">
        <v>80547.687080999996</v>
      </c>
      <c r="C6100">
        <v>7.3564000000000004E-2</v>
      </c>
      <c r="D6100">
        <v>-65.291347000000002</v>
      </c>
      <c r="E6100">
        <v>5899</v>
      </c>
    </row>
    <row r="6101" spans="1:5" x14ac:dyDescent="0.25">
      <c r="A6101">
        <v>4.4205090589334749E+268</v>
      </c>
      <c r="B6101">
        <v>80482.395734999998</v>
      </c>
      <c r="C6101">
        <v>7.3551000000000005E-2</v>
      </c>
      <c r="D6101">
        <v>-65.291347000000002</v>
      </c>
      <c r="E6101">
        <v>5900</v>
      </c>
    </row>
    <row r="6102" spans="1:5" x14ac:dyDescent="0.25">
      <c r="A6102">
        <v>4.4205090589334749E+268</v>
      </c>
      <c r="B6102">
        <v>80417.104388000007</v>
      </c>
      <c r="C6102">
        <v>7.3538999999999993E-2</v>
      </c>
      <c r="D6102">
        <v>-65.291347000000002</v>
      </c>
      <c r="E6102">
        <v>5901</v>
      </c>
    </row>
    <row r="6103" spans="1:5" x14ac:dyDescent="0.25">
      <c r="A6103">
        <v>4.4205090589334749E+268</v>
      </c>
      <c r="B6103">
        <v>80351.813041000001</v>
      </c>
      <c r="C6103">
        <v>7.3526999999999995E-2</v>
      </c>
      <c r="D6103">
        <v>-65.291347000000002</v>
      </c>
      <c r="E6103">
        <v>5902</v>
      </c>
    </row>
    <row r="6104" spans="1:5" x14ac:dyDescent="0.25">
      <c r="A6104">
        <v>4.4205090589334749E+268</v>
      </c>
      <c r="B6104">
        <v>80286.521695000003</v>
      </c>
      <c r="C6104">
        <v>7.3513999999999996E-2</v>
      </c>
      <c r="D6104">
        <v>-65.291347000000002</v>
      </c>
      <c r="E6104">
        <v>5903</v>
      </c>
    </row>
    <row r="6105" spans="1:5" x14ac:dyDescent="0.25">
      <c r="A6105">
        <v>4.4205090589334749E+268</v>
      </c>
      <c r="B6105">
        <v>80221.230347999997</v>
      </c>
      <c r="C6105">
        <v>7.3501999999999998E-2</v>
      </c>
      <c r="D6105">
        <v>-65.291347000000002</v>
      </c>
      <c r="E6105">
        <v>5904</v>
      </c>
    </row>
    <row r="6106" spans="1:5" x14ac:dyDescent="0.25">
      <c r="A6106">
        <v>4.4205090589334749E+268</v>
      </c>
      <c r="B6106">
        <v>80155.939001999999</v>
      </c>
      <c r="C6106">
        <v>7.3488999999999999E-2</v>
      </c>
      <c r="D6106">
        <v>-65.291347000000002</v>
      </c>
      <c r="E6106">
        <v>5905</v>
      </c>
    </row>
    <row r="6107" spans="1:5" x14ac:dyDescent="0.25">
      <c r="A6107">
        <v>4.4205090589334749E+268</v>
      </c>
      <c r="B6107">
        <v>80090.647654999993</v>
      </c>
      <c r="C6107">
        <v>7.3477000000000001E-2</v>
      </c>
      <c r="D6107">
        <v>-65.291347000000002</v>
      </c>
      <c r="E6107">
        <v>5906</v>
      </c>
    </row>
    <row r="6108" spans="1:5" x14ac:dyDescent="0.25">
      <c r="A6108">
        <v>4.4205090589334749E+268</v>
      </c>
      <c r="B6108">
        <v>80025.356308999995</v>
      </c>
      <c r="C6108">
        <v>7.3464000000000002E-2</v>
      </c>
      <c r="D6108">
        <v>-65.291347000000002</v>
      </c>
      <c r="E6108">
        <v>5907</v>
      </c>
    </row>
    <row r="6109" spans="1:5" x14ac:dyDescent="0.25">
      <c r="A6109">
        <v>4.4205090589334749E+268</v>
      </c>
      <c r="B6109">
        <v>79960.064962000004</v>
      </c>
      <c r="C6109">
        <v>7.3452000000000003E-2</v>
      </c>
      <c r="D6109">
        <v>-65.291347000000002</v>
      </c>
      <c r="E6109">
        <v>5908</v>
      </c>
    </row>
    <row r="6110" spans="1:5" x14ac:dyDescent="0.25">
      <c r="A6110">
        <v>4.4205090589334749E+268</v>
      </c>
      <c r="B6110">
        <v>79894.773616000006</v>
      </c>
      <c r="C6110">
        <v>7.3440000000000005E-2</v>
      </c>
      <c r="D6110">
        <v>-65.291347000000002</v>
      </c>
      <c r="E6110">
        <v>5909</v>
      </c>
    </row>
    <row r="6111" spans="1:5" x14ac:dyDescent="0.25">
      <c r="A6111">
        <v>4.4205090589334749E+268</v>
      </c>
      <c r="B6111">
        <v>79829.482269</v>
      </c>
      <c r="C6111">
        <v>7.3427000000000006E-2</v>
      </c>
      <c r="D6111">
        <v>-65.291347000000002</v>
      </c>
      <c r="E6111">
        <v>5910</v>
      </c>
    </row>
    <row r="6112" spans="1:5" x14ac:dyDescent="0.25">
      <c r="A6112">
        <v>4.4205090589334749E+268</v>
      </c>
      <c r="B6112">
        <v>79764.190921999994</v>
      </c>
      <c r="C6112">
        <v>7.3414999999999994E-2</v>
      </c>
      <c r="D6112">
        <v>-65.291347000000002</v>
      </c>
      <c r="E6112">
        <v>5911</v>
      </c>
    </row>
    <row r="6113" spans="1:5" x14ac:dyDescent="0.25">
      <c r="A6113">
        <v>4.4205090589334749E+268</v>
      </c>
      <c r="B6113">
        <v>79698.899575999996</v>
      </c>
      <c r="C6113">
        <v>7.3402999999999996E-2</v>
      </c>
      <c r="D6113">
        <v>-65.291347000000002</v>
      </c>
      <c r="E6113">
        <v>5912</v>
      </c>
    </row>
    <row r="6114" spans="1:5" x14ac:dyDescent="0.25">
      <c r="A6114">
        <v>4.4205090589334749E+268</v>
      </c>
      <c r="B6114">
        <v>79633.608229000005</v>
      </c>
      <c r="C6114">
        <v>7.3389999999999997E-2</v>
      </c>
      <c r="D6114">
        <v>-65.291347000000002</v>
      </c>
      <c r="E6114">
        <v>5913</v>
      </c>
    </row>
    <row r="6115" spans="1:5" x14ac:dyDescent="0.25">
      <c r="A6115">
        <v>4.4205090589334749E+268</v>
      </c>
      <c r="B6115">
        <v>79568.316883000007</v>
      </c>
      <c r="C6115">
        <v>7.3377999999999999E-2</v>
      </c>
      <c r="D6115">
        <v>-65.291347000000002</v>
      </c>
      <c r="E6115">
        <v>5914</v>
      </c>
    </row>
    <row r="6116" spans="1:5" x14ac:dyDescent="0.25">
      <c r="A6116">
        <v>4.4205090589334749E+268</v>
      </c>
      <c r="B6116">
        <v>79503.025536000001</v>
      </c>
      <c r="C6116">
        <v>7.3365E-2</v>
      </c>
      <c r="D6116">
        <v>-65.291347000000002</v>
      </c>
      <c r="E6116">
        <v>5915</v>
      </c>
    </row>
    <row r="6117" spans="1:5" x14ac:dyDescent="0.25">
      <c r="A6117">
        <v>4.4205090589334749E+268</v>
      </c>
      <c r="B6117">
        <v>79437.734190000003</v>
      </c>
      <c r="C6117">
        <v>7.3353000000000002E-2</v>
      </c>
      <c r="D6117">
        <v>-65.291347000000002</v>
      </c>
      <c r="E6117">
        <v>5916</v>
      </c>
    </row>
    <row r="6118" spans="1:5" x14ac:dyDescent="0.25">
      <c r="A6118">
        <v>4.4205090589334749E+268</v>
      </c>
      <c r="B6118">
        <v>79372.442842999997</v>
      </c>
      <c r="C6118">
        <v>7.3341000000000003E-2</v>
      </c>
      <c r="D6118">
        <v>-65.291347000000002</v>
      </c>
      <c r="E6118">
        <v>5917</v>
      </c>
    </row>
    <row r="6119" spans="1:5" x14ac:dyDescent="0.25">
      <c r="A6119">
        <v>4.4205090589334749E+268</v>
      </c>
      <c r="B6119">
        <v>79307.151496999999</v>
      </c>
      <c r="C6119">
        <v>7.3328000000000004E-2</v>
      </c>
      <c r="D6119">
        <v>-65.291347000000002</v>
      </c>
      <c r="E6119">
        <v>5918</v>
      </c>
    </row>
    <row r="6120" spans="1:5" x14ac:dyDescent="0.25">
      <c r="A6120">
        <v>4.4205090589334749E+268</v>
      </c>
      <c r="B6120">
        <v>79241.860149999993</v>
      </c>
      <c r="C6120">
        <v>7.3316000000000006E-2</v>
      </c>
      <c r="D6120">
        <v>-65.291347000000002</v>
      </c>
      <c r="E6120">
        <v>5919</v>
      </c>
    </row>
    <row r="6121" spans="1:5" x14ac:dyDescent="0.25">
      <c r="A6121">
        <v>4.4205090589334749E+268</v>
      </c>
      <c r="B6121">
        <v>79176.568803999995</v>
      </c>
      <c r="C6121">
        <v>7.3303999999999994E-2</v>
      </c>
      <c r="D6121">
        <v>-65.291347000000002</v>
      </c>
      <c r="E6121">
        <v>5920</v>
      </c>
    </row>
    <row r="6122" spans="1:5" x14ac:dyDescent="0.25">
      <c r="A6122">
        <v>4.4205090589334749E+268</v>
      </c>
      <c r="B6122">
        <v>79111.277457000004</v>
      </c>
      <c r="C6122">
        <v>7.3290999999999995E-2</v>
      </c>
      <c r="D6122">
        <v>-65.291347000000002</v>
      </c>
      <c r="E6122">
        <v>5921</v>
      </c>
    </row>
    <row r="6123" spans="1:5" x14ac:dyDescent="0.25">
      <c r="A6123">
        <v>4.4205090589334749E+268</v>
      </c>
      <c r="B6123">
        <v>79045.986109999998</v>
      </c>
      <c r="C6123">
        <v>7.3278999999999997E-2</v>
      </c>
      <c r="D6123">
        <v>-65.291347000000002</v>
      </c>
      <c r="E6123">
        <v>5922</v>
      </c>
    </row>
    <row r="6124" spans="1:5" x14ac:dyDescent="0.25">
      <c r="A6124">
        <v>4.4205090589334749E+268</v>
      </c>
      <c r="B6124">
        <v>78980.694764</v>
      </c>
      <c r="C6124">
        <v>7.3266999999999999E-2</v>
      </c>
      <c r="D6124">
        <v>-65.291347000000002</v>
      </c>
      <c r="E6124">
        <v>5923</v>
      </c>
    </row>
    <row r="6125" spans="1:5" x14ac:dyDescent="0.25">
      <c r="A6125">
        <v>4.4205090589334749E+268</v>
      </c>
      <c r="B6125">
        <v>78915.403416999994</v>
      </c>
      <c r="C6125">
        <v>7.3254E-2</v>
      </c>
      <c r="D6125">
        <v>-65.291347000000002</v>
      </c>
      <c r="E6125">
        <v>5924</v>
      </c>
    </row>
    <row r="6126" spans="1:5" x14ac:dyDescent="0.25">
      <c r="A6126">
        <v>4.4205090589334749E+268</v>
      </c>
      <c r="B6126">
        <v>78850.112070999996</v>
      </c>
      <c r="C6126">
        <v>7.3242000000000002E-2</v>
      </c>
      <c r="D6126">
        <v>-65.291347000000002</v>
      </c>
      <c r="E6126">
        <v>5925</v>
      </c>
    </row>
    <row r="6127" spans="1:5" x14ac:dyDescent="0.25">
      <c r="A6127">
        <v>4.4205090589334749E+268</v>
      </c>
      <c r="B6127">
        <v>78784.820724000005</v>
      </c>
      <c r="C6127">
        <v>7.3230000000000003E-2</v>
      </c>
      <c r="D6127">
        <v>-65.291347000000002</v>
      </c>
      <c r="E6127">
        <v>5926</v>
      </c>
    </row>
    <row r="6128" spans="1:5" x14ac:dyDescent="0.25">
      <c r="A6128">
        <v>4.4205090589334749E+268</v>
      </c>
      <c r="B6128">
        <v>78719.529378000007</v>
      </c>
      <c r="C6128">
        <v>7.3217000000000004E-2</v>
      </c>
      <c r="D6128">
        <v>-65.291347000000002</v>
      </c>
      <c r="E6128">
        <v>5927</v>
      </c>
    </row>
    <row r="6129" spans="1:5" x14ac:dyDescent="0.25">
      <c r="A6129">
        <v>4.4205090589334749E+268</v>
      </c>
      <c r="B6129">
        <v>78654.238031000001</v>
      </c>
      <c r="C6129">
        <v>7.3205000000000006E-2</v>
      </c>
      <c r="D6129">
        <v>-65.291347000000002</v>
      </c>
      <c r="E6129">
        <v>5928</v>
      </c>
    </row>
    <row r="6130" spans="1:5" x14ac:dyDescent="0.25">
      <c r="A6130">
        <v>4.4205090589334749E+268</v>
      </c>
      <c r="B6130">
        <v>78588.946685000003</v>
      </c>
      <c r="C6130">
        <v>7.3192999999999994E-2</v>
      </c>
      <c r="D6130">
        <v>-65.291347000000002</v>
      </c>
      <c r="E6130">
        <v>5929</v>
      </c>
    </row>
    <row r="6131" spans="1:5" x14ac:dyDescent="0.25">
      <c r="A6131">
        <v>4.4205090589334749E+268</v>
      </c>
      <c r="B6131">
        <v>78523.655337999997</v>
      </c>
      <c r="C6131">
        <v>7.3179999999999995E-2</v>
      </c>
      <c r="D6131">
        <v>-65.291347000000002</v>
      </c>
      <c r="E6131">
        <v>5930</v>
      </c>
    </row>
    <row r="6132" spans="1:5" x14ac:dyDescent="0.25">
      <c r="A6132">
        <v>4.4205090589334749E+268</v>
      </c>
      <c r="B6132">
        <v>78458.363991000006</v>
      </c>
      <c r="C6132">
        <v>7.3167999999999997E-2</v>
      </c>
      <c r="D6132">
        <v>-65.291347000000002</v>
      </c>
      <c r="E6132">
        <v>5931</v>
      </c>
    </row>
    <row r="6133" spans="1:5" x14ac:dyDescent="0.25">
      <c r="A6133">
        <v>4.4205090589334749E+268</v>
      </c>
      <c r="B6133">
        <v>78393.072644999993</v>
      </c>
      <c r="C6133">
        <v>7.3155999999999999E-2</v>
      </c>
      <c r="D6133">
        <v>-65.291347000000002</v>
      </c>
      <c r="E6133">
        <v>5932</v>
      </c>
    </row>
    <row r="6134" spans="1:5" x14ac:dyDescent="0.25">
      <c r="A6134">
        <v>4.4205090589334749E+268</v>
      </c>
      <c r="B6134">
        <v>78327.781298000002</v>
      </c>
      <c r="C6134">
        <v>7.3143E-2</v>
      </c>
      <c r="D6134">
        <v>-65.291347000000002</v>
      </c>
      <c r="E6134">
        <v>5933</v>
      </c>
    </row>
    <row r="6135" spans="1:5" x14ac:dyDescent="0.25">
      <c r="A6135">
        <v>4.4205090589334749E+268</v>
      </c>
      <c r="B6135">
        <v>78262.489952000004</v>
      </c>
      <c r="C6135">
        <v>7.3131000000000002E-2</v>
      </c>
      <c r="D6135">
        <v>-65.291347000000002</v>
      </c>
      <c r="E6135">
        <v>5934</v>
      </c>
    </row>
    <row r="6136" spans="1:5" x14ac:dyDescent="0.25">
      <c r="A6136">
        <v>4.4205090589334749E+268</v>
      </c>
      <c r="B6136">
        <v>78197.198604999998</v>
      </c>
      <c r="C6136">
        <v>7.3119000000000003E-2</v>
      </c>
      <c r="D6136">
        <v>-65.291347000000002</v>
      </c>
      <c r="E6136">
        <v>5935</v>
      </c>
    </row>
    <row r="6137" spans="1:5" x14ac:dyDescent="0.25">
      <c r="A6137">
        <v>4.4205090589334749E+268</v>
      </c>
      <c r="B6137">
        <v>78131.907259</v>
      </c>
      <c r="C6137">
        <v>7.3106000000000004E-2</v>
      </c>
      <c r="D6137">
        <v>-65.291347000000002</v>
      </c>
      <c r="E6137">
        <v>5936</v>
      </c>
    </row>
    <row r="6138" spans="1:5" x14ac:dyDescent="0.25">
      <c r="A6138">
        <v>4.4205090589334749E+268</v>
      </c>
      <c r="B6138">
        <v>78066.615911999994</v>
      </c>
      <c r="C6138">
        <v>7.3094000000000006E-2</v>
      </c>
      <c r="D6138">
        <v>-65.291347000000002</v>
      </c>
      <c r="E6138">
        <v>5937</v>
      </c>
    </row>
    <row r="6139" spans="1:5" x14ac:dyDescent="0.25">
      <c r="A6139">
        <v>4.4205090589334749E+268</v>
      </c>
      <c r="B6139">
        <v>78001.324565999996</v>
      </c>
      <c r="C6139">
        <v>7.3081999999999994E-2</v>
      </c>
      <c r="D6139">
        <v>-65.291347000000002</v>
      </c>
      <c r="E6139">
        <v>5938</v>
      </c>
    </row>
    <row r="6140" spans="1:5" x14ac:dyDescent="0.25">
      <c r="A6140">
        <v>4.4205090589334749E+268</v>
      </c>
      <c r="B6140">
        <v>77936.033219000004</v>
      </c>
      <c r="C6140">
        <v>7.3069999999999996E-2</v>
      </c>
      <c r="D6140">
        <v>-65.291347000000002</v>
      </c>
      <c r="E6140">
        <v>5939</v>
      </c>
    </row>
    <row r="6141" spans="1:5" x14ac:dyDescent="0.25">
      <c r="A6141">
        <v>4.4205090589334749E+268</v>
      </c>
      <c r="B6141">
        <v>77870.741871999999</v>
      </c>
      <c r="C6141">
        <v>7.3056999999999997E-2</v>
      </c>
      <c r="D6141">
        <v>-65.291347000000002</v>
      </c>
      <c r="E6141">
        <v>5940</v>
      </c>
    </row>
    <row r="6142" spans="1:5" x14ac:dyDescent="0.25">
      <c r="A6142">
        <v>4.4205090589334749E+268</v>
      </c>
      <c r="B6142">
        <v>77805.450526000001</v>
      </c>
      <c r="C6142">
        <v>7.3044999999999999E-2</v>
      </c>
      <c r="D6142">
        <v>-65.291347000000002</v>
      </c>
      <c r="E6142">
        <v>5941</v>
      </c>
    </row>
    <row r="6143" spans="1:5" x14ac:dyDescent="0.25">
      <c r="A6143">
        <v>4.4205090589334749E+268</v>
      </c>
      <c r="B6143">
        <v>77740.159178999995</v>
      </c>
      <c r="C6143">
        <v>7.3033000000000001E-2</v>
      </c>
      <c r="D6143">
        <v>-65.291347000000002</v>
      </c>
      <c r="E6143">
        <v>5942</v>
      </c>
    </row>
    <row r="6144" spans="1:5" x14ac:dyDescent="0.25">
      <c r="A6144">
        <v>4.4205090589334749E+268</v>
      </c>
      <c r="B6144">
        <v>77674.867832999997</v>
      </c>
      <c r="C6144">
        <v>7.3021000000000003E-2</v>
      </c>
      <c r="D6144">
        <v>-65.291347000000002</v>
      </c>
      <c r="E6144">
        <v>5943</v>
      </c>
    </row>
    <row r="6145" spans="1:5" x14ac:dyDescent="0.25">
      <c r="A6145">
        <v>4.4205090589334749E+268</v>
      </c>
      <c r="B6145">
        <v>77609.576486000005</v>
      </c>
      <c r="C6145">
        <v>7.3008000000000003E-2</v>
      </c>
      <c r="D6145">
        <v>-65.291347000000002</v>
      </c>
      <c r="E6145">
        <v>5944</v>
      </c>
    </row>
    <row r="6146" spans="1:5" x14ac:dyDescent="0.25">
      <c r="A6146">
        <v>4.4205090589334749E+268</v>
      </c>
      <c r="B6146">
        <v>77544.285140000007</v>
      </c>
      <c r="C6146">
        <v>7.2996000000000005E-2</v>
      </c>
      <c r="D6146">
        <v>-65.291347000000002</v>
      </c>
      <c r="E6146">
        <v>5945</v>
      </c>
    </row>
    <row r="6147" spans="1:5" x14ac:dyDescent="0.25">
      <c r="A6147">
        <v>4.4205090589334749E+268</v>
      </c>
      <c r="B6147">
        <v>77478.993793000001</v>
      </c>
      <c r="C6147">
        <v>7.2983999999999993E-2</v>
      </c>
      <c r="D6147">
        <v>-65.291347000000002</v>
      </c>
      <c r="E6147">
        <v>5946</v>
      </c>
    </row>
    <row r="6148" spans="1:5" x14ac:dyDescent="0.25">
      <c r="A6148">
        <v>4.4205090589334749E+268</v>
      </c>
      <c r="B6148">
        <v>77413.702447000003</v>
      </c>
      <c r="C6148">
        <v>7.2971999999999995E-2</v>
      </c>
      <c r="D6148">
        <v>-65.291347000000002</v>
      </c>
      <c r="E6148">
        <v>5947</v>
      </c>
    </row>
    <row r="6149" spans="1:5" x14ac:dyDescent="0.25">
      <c r="A6149">
        <v>4.4205090589334749E+268</v>
      </c>
      <c r="B6149">
        <v>77348.411099999998</v>
      </c>
      <c r="C6149">
        <v>7.2958999999999996E-2</v>
      </c>
      <c r="D6149">
        <v>-65.291347000000002</v>
      </c>
      <c r="E6149">
        <v>5948</v>
      </c>
    </row>
    <row r="6150" spans="1:5" x14ac:dyDescent="0.25">
      <c r="A6150">
        <v>4.4205090589334749E+268</v>
      </c>
      <c r="B6150">
        <v>77283.119753999999</v>
      </c>
      <c r="C6150">
        <v>7.2946999999999998E-2</v>
      </c>
      <c r="D6150">
        <v>-65.291347000000002</v>
      </c>
      <c r="E6150">
        <v>5949</v>
      </c>
    </row>
    <row r="6151" spans="1:5" x14ac:dyDescent="0.25">
      <c r="A6151">
        <v>4.4205090589334749E+268</v>
      </c>
      <c r="B6151">
        <v>77217.828406999994</v>
      </c>
      <c r="C6151">
        <v>7.2935E-2</v>
      </c>
      <c r="D6151">
        <v>-65.291347000000002</v>
      </c>
      <c r="E6151">
        <v>5950</v>
      </c>
    </row>
    <row r="6152" spans="1:5" x14ac:dyDescent="0.25">
      <c r="A6152">
        <v>4.4205090589334749E+268</v>
      </c>
      <c r="B6152">
        <v>77152.537060000002</v>
      </c>
      <c r="C6152">
        <v>7.2923000000000002E-2</v>
      </c>
      <c r="D6152">
        <v>-65.291347000000002</v>
      </c>
      <c r="E6152">
        <v>5951</v>
      </c>
    </row>
    <row r="6153" spans="1:5" x14ac:dyDescent="0.25">
      <c r="A6153">
        <v>4.4205090589334749E+268</v>
      </c>
      <c r="B6153">
        <v>77087.245714000004</v>
      </c>
      <c r="C6153">
        <v>7.2910000000000003E-2</v>
      </c>
      <c r="D6153">
        <v>-65.291347000000002</v>
      </c>
      <c r="E6153">
        <v>5952</v>
      </c>
    </row>
    <row r="6154" spans="1:5" x14ac:dyDescent="0.25">
      <c r="A6154">
        <v>4.4205090589334749E+268</v>
      </c>
      <c r="B6154">
        <v>77021.954366999998</v>
      </c>
      <c r="C6154">
        <v>7.2898000000000004E-2</v>
      </c>
      <c r="D6154">
        <v>-65.291347000000002</v>
      </c>
      <c r="E6154">
        <v>5953</v>
      </c>
    </row>
    <row r="6155" spans="1:5" x14ac:dyDescent="0.25">
      <c r="A6155">
        <v>4.4205090589334749E+268</v>
      </c>
      <c r="B6155">
        <v>76956.663021</v>
      </c>
      <c r="C6155">
        <v>7.2886000000000006E-2</v>
      </c>
      <c r="D6155">
        <v>-65.291347000000002</v>
      </c>
      <c r="E6155">
        <v>5954</v>
      </c>
    </row>
    <row r="6156" spans="1:5" x14ac:dyDescent="0.25">
      <c r="A6156">
        <v>4.4205090589334749E+268</v>
      </c>
      <c r="B6156">
        <v>76891.371673999995</v>
      </c>
      <c r="C6156">
        <v>7.2873999999999994E-2</v>
      </c>
      <c r="D6156">
        <v>-65.291347000000002</v>
      </c>
      <c r="E6156">
        <v>5955</v>
      </c>
    </row>
    <row r="6157" spans="1:5" x14ac:dyDescent="0.25">
      <c r="A6157">
        <v>4.4205090589334749E+268</v>
      </c>
      <c r="B6157">
        <v>76826.080327999996</v>
      </c>
      <c r="C6157">
        <v>7.2861999999999996E-2</v>
      </c>
      <c r="D6157">
        <v>-65.291347000000002</v>
      </c>
      <c r="E6157">
        <v>5956</v>
      </c>
    </row>
    <row r="6158" spans="1:5" x14ac:dyDescent="0.25">
      <c r="A6158">
        <v>4.4205090589334749E+268</v>
      </c>
      <c r="B6158">
        <v>76760.788981000005</v>
      </c>
      <c r="C6158">
        <v>7.2848999999999997E-2</v>
      </c>
      <c r="D6158">
        <v>-65.291347000000002</v>
      </c>
      <c r="E6158">
        <v>5957</v>
      </c>
    </row>
    <row r="6159" spans="1:5" x14ac:dyDescent="0.25">
      <c r="A6159">
        <v>4.4205090589334749E+268</v>
      </c>
      <c r="B6159">
        <v>76695.497635000007</v>
      </c>
      <c r="C6159">
        <v>7.2836999999999999E-2</v>
      </c>
      <c r="D6159">
        <v>-65.291347000000002</v>
      </c>
      <c r="E6159">
        <v>5958</v>
      </c>
    </row>
    <row r="6160" spans="1:5" x14ac:dyDescent="0.25">
      <c r="A6160">
        <v>4.4205090589334749E+268</v>
      </c>
      <c r="B6160">
        <v>76630.206288000001</v>
      </c>
      <c r="C6160">
        <v>7.2825000000000001E-2</v>
      </c>
      <c r="D6160">
        <v>-65.291347000000002</v>
      </c>
      <c r="E6160">
        <v>5959</v>
      </c>
    </row>
    <row r="6161" spans="1:5" x14ac:dyDescent="0.25">
      <c r="A6161">
        <v>4.4205090589334749E+268</v>
      </c>
      <c r="B6161">
        <v>76564.914940999995</v>
      </c>
      <c r="C6161">
        <v>7.2813000000000003E-2</v>
      </c>
      <c r="D6161">
        <v>-65.291347000000002</v>
      </c>
      <c r="E6161">
        <v>5960</v>
      </c>
    </row>
    <row r="6162" spans="1:5" x14ac:dyDescent="0.25">
      <c r="A6162">
        <v>4.4205090589334749E+268</v>
      </c>
      <c r="B6162">
        <v>76499.623594999997</v>
      </c>
      <c r="C6162">
        <v>7.2801000000000005E-2</v>
      </c>
      <c r="D6162">
        <v>-65.291347000000002</v>
      </c>
      <c r="E6162">
        <v>5961</v>
      </c>
    </row>
    <row r="6163" spans="1:5" x14ac:dyDescent="0.25">
      <c r="A6163">
        <v>4.4205090589334749E+268</v>
      </c>
      <c r="B6163">
        <v>76434.332248000006</v>
      </c>
      <c r="C6163">
        <v>7.2788000000000005E-2</v>
      </c>
      <c r="D6163">
        <v>-65.291347000000002</v>
      </c>
      <c r="E6163">
        <v>5962</v>
      </c>
    </row>
    <row r="6164" spans="1:5" x14ac:dyDescent="0.25">
      <c r="A6164">
        <v>4.4205090589334749E+268</v>
      </c>
      <c r="B6164">
        <v>76369.040901999993</v>
      </c>
      <c r="C6164">
        <v>7.2775999999999993E-2</v>
      </c>
      <c r="D6164">
        <v>-65.291347000000002</v>
      </c>
      <c r="E6164">
        <v>5963</v>
      </c>
    </row>
    <row r="6165" spans="1:5" x14ac:dyDescent="0.25">
      <c r="A6165">
        <v>4.4205090589334749E+268</v>
      </c>
      <c r="B6165">
        <v>76303.749555000002</v>
      </c>
      <c r="C6165">
        <v>7.2763999999999995E-2</v>
      </c>
      <c r="D6165">
        <v>-65.291347000000002</v>
      </c>
      <c r="E6165">
        <v>5964</v>
      </c>
    </row>
    <row r="6166" spans="1:5" x14ac:dyDescent="0.25">
      <c r="A6166">
        <v>4.4205090589334749E+268</v>
      </c>
      <c r="B6166">
        <v>76238.458209000004</v>
      </c>
      <c r="C6166">
        <v>7.2751999999999997E-2</v>
      </c>
      <c r="D6166">
        <v>-65.291347000000002</v>
      </c>
      <c r="E6166">
        <v>5965</v>
      </c>
    </row>
    <row r="6167" spans="1:5" x14ac:dyDescent="0.25">
      <c r="A6167">
        <v>4.4205090589334749E+268</v>
      </c>
      <c r="B6167">
        <v>76173.166861999998</v>
      </c>
      <c r="C6167">
        <v>7.2739999999999999E-2</v>
      </c>
      <c r="D6167">
        <v>-65.291347000000002</v>
      </c>
      <c r="E6167">
        <v>5966</v>
      </c>
    </row>
    <row r="6168" spans="1:5" x14ac:dyDescent="0.25">
      <c r="A6168">
        <v>4.4205090589334749E+268</v>
      </c>
      <c r="B6168">
        <v>76107.875516</v>
      </c>
      <c r="C6168">
        <v>7.2728000000000001E-2</v>
      </c>
      <c r="D6168">
        <v>-65.291347000000002</v>
      </c>
      <c r="E6168">
        <v>5967</v>
      </c>
    </row>
    <row r="6169" spans="1:5" x14ac:dyDescent="0.25">
      <c r="A6169">
        <v>4.4205090589334749E+268</v>
      </c>
      <c r="B6169">
        <v>76042.584168999994</v>
      </c>
      <c r="C6169">
        <v>7.2715000000000002E-2</v>
      </c>
      <c r="D6169">
        <v>-65.291347000000002</v>
      </c>
      <c r="E6169">
        <v>5968</v>
      </c>
    </row>
    <row r="6170" spans="1:5" x14ac:dyDescent="0.25">
      <c r="A6170">
        <v>4.4205090589334749E+268</v>
      </c>
      <c r="B6170">
        <v>75977.292822999996</v>
      </c>
      <c r="C6170">
        <v>7.2703000000000004E-2</v>
      </c>
      <c r="D6170">
        <v>-65.291347000000002</v>
      </c>
      <c r="E6170">
        <v>5969</v>
      </c>
    </row>
    <row r="6171" spans="1:5" x14ac:dyDescent="0.25">
      <c r="A6171">
        <v>4.4205090589334749E+268</v>
      </c>
      <c r="B6171">
        <v>75912.001476000005</v>
      </c>
      <c r="C6171">
        <v>7.2691000000000006E-2</v>
      </c>
      <c r="D6171">
        <v>-65.291347000000002</v>
      </c>
      <c r="E6171">
        <v>5970</v>
      </c>
    </row>
    <row r="6172" spans="1:5" x14ac:dyDescent="0.25">
      <c r="A6172">
        <v>4.4205090589334749E+268</v>
      </c>
      <c r="B6172">
        <v>75846.710128999999</v>
      </c>
      <c r="C6172">
        <v>7.2678999999999994E-2</v>
      </c>
      <c r="D6172">
        <v>-65.291347000000002</v>
      </c>
      <c r="E6172">
        <v>5971</v>
      </c>
    </row>
    <row r="6173" spans="1:5" x14ac:dyDescent="0.25">
      <c r="A6173">
        <v>4.4205090589334749E+268</v>
      </c>
      <c r="B6173">
        <v>75781.418783000001</v>
      </c>
      <c r="C6173">
        <v>7.2666999999999995E-2</v>
      </c>
      <c r="D6173">
        <v>-65.291347000000002</v>
      </c>
      <c r="E6173">
        <v>5972</v>
      </c>
    </row>
    <row r="6174" spans="1:5" x14ac:dyDescent="0.25">
      <c r="A6174">
        <v>4.4205090589334749E+268</v>
      </c>
      <c r="B6174">
        <v>75716.127435999995</v>
      </c>
      <c r="C6174">
        <v>7.2654999999999997E-2</v>
      </c>
      <c r="D6174">
        <v>-65.291347000000002</v>
      </c>
      <c r="E6174">
        <v>5973</v>
      </c>
    </row>
    <row r="6175" spans="1:5" x14ac:dyDescent="0.25">
      <c r="A6175">
        <v>4.4205090589334749E+268</v>
      </c>
      <c r="B6175">
        <v>75650.836089999997</v>
      </c>
      <c r="C6175">
        <v>7.2642999999999999E-2</v>
      </c>
      <c r="D6175">
        <v>-65.291347000000002</v>
      </c>
      <c r="E6175">
        <v>5974</v>
      </c>
    </row>
    <row r="6176" spans="1:5" x14ac:dyDescent="0.25">
      <c r="A6176">
        <v>4.4205090589334749E+268</v>
      </c>
      <c r="B6176">
        <v>75585.544743000006</v>
      </c>
      <c r="C6176">
        <v>7.263E-2</v>
      </c>
      <c r="D6176">
        <v>-65.291347000000002</v>
      </c>
      <c r="E6176">
        <v>5975</v>
      </c>
    </row>
    <row r="6177" spans="1:5" x14ac:dyDescent="0.25">
      <c r="A6177">
        <v>4.4205090589334749E+268</v>
      </c>
      <c r="B6177">
        <v>75520.253396999993</v>
      </c>
      <c r="C6177">
        <v>7.2618000000000002E-2</v>
      </c>
      <c r="D6177">
        <v>-65.291347000000002</v>
      </c>
      <c r="E6177">
        <v>5976</v>
      </c>
    </row>
    <row r="6178" spans="1:5" x14ac:dyDescent="0.25">
      <c r="A6178">
        <v>4.4205090589334749E+268</v>
      </c>
      <c r="B6178">
        <v>75454.962050000002</v>
      </c>
      <c r="C6178">
        <v>7.2606000000000004E-2</v>
      </c>
      <c r="D6178">
        <v>-65.291347000000002</v>
      </c>
      <c r="E6178">
        <v>5977</v>
      </c>
    </row>
    <row r="6179" spans="1:5" x14ac:dyDescent="0.25">
      <c r="A6179">
        <v>4.4205090589334749E+268</v>
      </c>
      <c r="B6179">
        <v>75389.670704000004</v>
      </c>
      <c r="C6179">
        <v>7.2594000000000006E-2</v>
      </c>
      <c r="D6179">
        <v>-65.291347000000002</v>
      </c>
      <c r="E6179">
        <v>5978</v>
      </c>
    </row>
    <row r="6180" spans="1:5" x14ac:dyDescent="0.25">
      <c r="A6180">
        <v>4.4205090589334749E+268</v>
      </c>
      <c r="B6180">
        <v>75324.379356999998</v>
      </c>
      <c r="C6180">
        <v>7.2581999999999994E-2</v>
      </c>
      <c r="D6180">
        <v>-65.291347000000002</v>
      </c>
      <c r="E6180">
        <v>5979</v>
      </c>
    </row>
    <row r="6181" spans="1:5" x14ac:dyDescent="0.25">
      <c r="A6181">
        <v>4.4205090589334749E+268</v>
      </c>
      <c r="B6181">
        <v>75259.088010000007</v>
      </c>
      <c r="C6181">
        <v>7.2569999999999996E-2</v>
      </c>
      <c r="D6181">
        <v>-65.291347000000002</v>
      </c>
      <c r="E6181">
        <v>5980</v>
      </c>
    </row>
    <row r="6182" spans="1:5" x14ac:dyDescent="0.25">
      <c r="A6182">
        <v>4.4205090589334749E+268</v>
      </c>
      <c r="B6182">
        <v>75193.796663999994</v>
      </c>
      <c r="C6182">
        <v>7.2557999999999997E-2</v>
      </c>
      <c r="D6182">
        <v>-65.291347000000002</v>
      </c>
      <c r="E6182">
        <v>5981</v>
      </c>
    </row>
    <row r="6183" spans="1:5" x14ac:dyDescent="0.25">
      <c r="A6183">
        <v>4.4205090589334749E+268</v>
      </c>
      <c r="B6183">
        <v>75128.505317000003</v>
      </c>
      <c r="C6183">
        <v>7.2545999999999999E-2</v>
      </c>
      <c r="D6183">
        <v>-65.291347000000002</v>
      </c>
      <c r="E6183">
        <v>5982</v>
      </c>
    </row>
    <row r="6184" spans="1:5" x14ac:dyDescent="0.25">
      <c r="A6184">
        <v>4.4205090589334749E+268</v>
      </c>
      <c r="B6184">
        <v>75063.213971000005</v>
      </c>
      <c r="C6184">
        <v>7.2534000000000001E-2</v>
      </c>
      <c r="D6184">
        <v>-65.291347000000002</v>
      </c>
      <c r="E6184">
        <v>5983</v>
      </c>
    </row>
    <row r="6185" spans="1:5" x14ac:dyDescent="0.25">
      <c r="A6185">
        <v>4.4205090589334749E+268</v>
      </c>
      <c r="B6185">
        <v>74997.922623999999</v>
      </c>
      <c r="C6185">
        <v>7.2521000000000002E-2</v>
      </c>
      <c r="D6185">
        <v>-65.291347000000002</v>
      </c>
      <c r="E6185">
        <v>5984</v>
      </c>
    </row>
    <row r="6186" spans="1:5" x14ac:dyDescent="0.25">
      <c r="A6186">
        <v>4.4205090589334749E+268</v>
      </c>
      <c r="B6186">
        <v>74932.631278000001</v>
      </c>
      <c r="C6186">
        <v>7.2509000000000004E-2</v>
      </c>
      <c r="D6186">
        <v>-65.291347000000002</v>
      </c>
      <c r="E6186">
        <v>5985</v>
      </c>
    </row>
    <row r="6187" spans="1:5" x14ac:dyDescent="0.25">
      <c r="A6187">
        <v>4.4205090589334749E+268</v>
      </c>
      <c r="B6187">
        <v>74867.339930999995</v>
      </c>
      <c r="C6187">
        <v>7.2497000000000006E-2</v>
      </c>
      <c r="D6187">
        <v>-65.291347000000002</v>
      </c>
      <c r="E6187">
        <v>5986</v>
      </c>
    </row>
    <row r="6188" spans="1:5" x14ac:dyDescent="0.25">
      <c r="A6188">
        <v>4.4205090589334749E+268</v>
      </c>
      <c r="B6188">
        <v>74802.048584999997</v>
      </c>
      <c r="C6188">
        <v>7.2484999999999994E-2</v>
      </c>
      <c r="D6188">
        <v>-65.291347000000002</v>
      </c>
      <c r="E6188">
        <v>5987</v>
      </c>
    </row>
    <row r="6189" spans="1:5" x14ac:dyDescent="0.25">
      <c r="A6189">
        <v>4.4205090589334749E+268</v>
      </c>
      <c r="B6189">
        <v>74736.757238000006</v>
      </c>
      <c r="C6189">
        <v>7.2472999999999996E-2</v>
      </c>
      <c r="D6189">
        <v>-65.291347000000002</v>
      </c>
      <c r="E6189">
        <v>5988</v>
      </c>
    </row>
    <row r="6190" spans="1:5" x14ac:dyDescent="0.25">
      <c r="A6190">
        <v>4.4205090589334749E+268</v>
      </c>
      <c r="B6190">
        <v>74671.465891</v>
      </c>
      <c r="C6190">
        <v>7.2460999999999998E-2</v>
      </c>
      <c r="D6190">
        <v>-65.291347000000002</v>
      </c>
      <c r="E6190">
        <v>5989</v>
      </c>
    </row>
    <row r="6191" spans="1:5" x14ac:dyDescent="0.25">
      <c r="A6191">
        <v>4.4205090589334749E+268</v>
      </c>
      <c r="B6191">
        <v>74606.174545000002</v>
      </c>
      <c r="C6191">
        <v>7.2449E-2</v>
      </c>
      <c r="D6191">
        <v>-65.291347000000002</v>
      </c>
      <c r="E6191">
        <v>5990</v>
      </c>
    </row>
    <row r="6192" spans="1:5" x14ac:dyDescent="0.25">
      <c r="A6192">
        <v>4.4205090589334749E+268</v>
      </c>
      <c r="B6192">
        <v>74540.883197999996</v>
      </c>
      <c r="C6192">
        <v>7.2437000000000001E-2</v>
      </c>
      <c r="D6192">
        <v>-65.291347000000002</v>
      </c>
      <c r="E6192">
        <v>5991</v>
      </c>
    </row>
    <row r="6193" spans="1:5" x14ac:dyDescent="0.25">
      <c r="A6193">
        <v>4.4205090589334749E+268</v>
      </c>
      <c r="B6193">
        <v>74475.591851999998</v>
      </c>
      <c r="C6193">
        <v>7.2425000000000003E-2</v>
      </c>
      <c r="D6193">
        <v>-65.291347000000002</v>
      </c>
      <c r="E6193">
        <v>5992</v>
      </c>
    </row>
    <row r="6194" spans="1:5" x14ac:dyDescent="0.25">
      <c r="A6194">
        <v>4.4205090589334749E+268</v>
      </c>
      <c r="B6194">
        <v>74410.300505000007</v>
      </c>
      <c r="C6194">
        <v>7.2413000000000005E-2</v>
      </c>
      <c r="D6194">
        <v>-65.291347000000002</v>
      </c>
      <c r="E6194">
        <v>5993</v>
      </c>
    </row>
    <row r="6195" spans="1:5" x14ac:dyDescent="0.25">
      <c r="A6195">
        <v>4.4205090589334749E+268</v>
      </c>
      <c r="B6195">
        <v>74345.009158999994</v>
      </c>
      <c r="C6195">
        <v>7.2400999999999993E-2</v>
      </c>
      <c r="D6195">
        <v>-65.291347000000002</v>
      </c>
      <c r="E6195">
        <v>5994</v>
      </c>
    </row>
    <row r="6196" spans="1:5" x14ac:dyDescent="0.25">
      <c r="A6196">
        <v>4.4205090589334749E+268</v>
      </c>
      <c r="B6196">
        <v>74279.717812000003</v>
      </c>
      <c r="C6196">
        <v>7.2388999999999995E-2</v>
      </c>
      <c r="D6196">
        <v>-65.291347000000002</v>
      </c>
      <c r="E6196">
        <v>5995</v>
      </c>
    </row>
    <row r="6197" spans="1:5" x14ac:dyDescent="0.25">
      <c r="A6197">
        <v>4.4205090589334749E+268</v>
      </c>
      <c r="B6197">
        <v>74214.426466000004</v>
      </c>
      <c r="C6197">
        <v>7.2376999999999997E-2</v>
      </c>
      <c r="D6197">
        <v>-65.291347000000002</v>
      </c>
      <c r="E6197">
        <v>5996</v>
      </c>
    </row>
    <row r="6198" spans="1:5" x14ac:dyDescent="0.25">
      <c r="A6198">
        <v>4.4205090589334749E+268</v>
      </c>
      <c r="B6198">
        <v>74149.135118999999</v>
      </c>
      <c r="C6198">
        <v>7.2364999999999999E-2</v>
      </c>
      <c r="D6198">
        <v>-65.291347000000002</v>
      </c>
      <c r="E6198">
        <v>5997</v>
      </c>
    </row>
    <row r="6199" spans="1:5" x14ac:dyDescent="0.25">
      <c r="A6199">
        <v>4.4205090589334749E+268</v>
      </c>
      <c r="B6199">
        <v>74083.843773000001</v>
      </c>
      <c r="C6199">
        <v>7.2353000000000001E-2</v>
      </c>
      <c r="D6199">
        <v>-65.291347000000002</v>
      </c>
      <c r="E6199">
        <v>5998</v>
      </c>
    </row>
    <row r="6200" spans="1:5" x14ac:dyDescent="0.25">
      <c r="A6200">
        <v>4.4205090589334749E+268</v>
      </c>
      <c r="B6200">
        <v>74018.552425999995</v>
      </c>
      <c r="C6200">
        <v>7.2341000000000003E-2</v>
      </c>
      <c r="D6200">
        <v>-65.291347000000002</v>
      </c>
      <c r="E6200">
        <v>5999</v>
      </c>
    </row>
    <row r="6201" spans="1:5" x14ac:dyDescent="0.25">
      <c r="A6201">
        <v>4.4205090589334749E+268</v>
      </c>
      <c r="B6201">
        <v>73953.261079000004</v>
      </c>
      <c r="C6201">
        <v>7.2328000000000003E-2</v>
      </c>
      <c r="D6201">
        <v>-65.291347000000002</v>
      </c>
      <c r="E6201">
        <v>6000</v>
      </c>
    </row>
    <row r="6202" spans="1:5" x14ac:dyDescent="0.25">
      <c r="A6202">
        <v>4.4205090589334749E+268</v>
      </c>
      <c r="B6202">
        <v>73887.969733000005</v>
      </c>
      <c r="C6202">
        <v>7.2316000000000005E-2</v>
      </c>
      <c r="D6202">
        <v>-65.291347000000002</v>
      </c>
      <c r="E6202">
        <v>6001</v>
      </c>
    </row>
    <row r="6203" spans="1:5" x14ac:dyDescent="0.25">
      <c r="A6203">
        <v>4.4205090589334749E+268</v>
      </c>
      <c r="B6203">
        <v>73822.678386</v>
      </c>
      <c r="C6203">
        <v>7.2303999999999993E-2</v>
      </c>
      <c r="D6203">
        <v>-65.291347000000002</v>
      </c>
      <c r="E6203">
        <v>6002</v>
      </c>
    </row>
    <row r="6204" spans="1:5" x14ac:dyDescent="0.25">
      <c r="A6204">
        <v>4.4205090589334749E+268</v>
      </c>
      <c r="B6204">
        <v>73757.387040000001</v>
      </c>
      <c r="C6204">
        <v>7.2291999999999995E-2</v>
      </c>
      <c r="D6204">
        <v>-65.291347000000002</v>
      </c>
      <c r="E6204">
        <v>6003</v>
      </c>
    </row>
    <row r="6205" spans="1:5" x14ac:dyDescent="0.25">
      <c r="A6205">
        <v>4.4205090589334749E+268</v>
      </c>
      <c r="B6205">
        <v>73692.095692999996</v>
      </c>
      <c r="C6205">
        <v>7.2279999999999997E-2</v>
      </c>
      <c r="D6205">
        <v>-65.291347000000002</v>
      </c>
      <c r="E6205">
        <v>6004</v>
      </c>
    </row>
    <row r="6206" spans="1:5" x14ac:dyDescent="0.25">
      <c r="A6206">
        <v>4.4205090589334749E+268</v>
      </c>
      <c r="B6206">
        <v>73626.804346999998</v>
      </c>
      <c r="C6206">
        <v>7.2267999999999999E-2</v>
      </c>
      <c r="D6206">
        <v>-65.291347000000002</v>
      </c>
      <c r="E6206">
        <v>6005</v>
      </c>
    </row>
    <row r="6207" spans="1:5" x14ac:dyDescent="0.25">
      <c r="A6207">
        <v>4.4205090589334749E+268</v>
      </c>
      <c r="B6207">
        <v>73561.513000000006</v>
      </c>
      <c r="C6207">
        <v>7.2256000000000001E-2</v>
      </c>
      <c r="D6207">
        <v>-65.291347000000002</v>
      </c>
      <c r="E6207">
        <v>6006</v>
      </c>
    </row>
    <row r="6208" spans="1:5" x14ac:dyDescent="0.25">
      <c r="A6208">
        <v>4.4205090589334749E+268</v>
      </c>
      <c r="B6208">
        <v>73496.221653999994</v>
      </c>
      <c r="C6208">
        <v>7.2244000000000003E-2</v>
      </c>
      <c r="D6208">
        <v>-65.291347000000002</v>
      </c>
      <c r="E6208">
        <v>6007</v>
      </c>
    </row>
    <row r="6209" spans="1:5" x14ac:dyDescent="0.25">
      <c r="A6209">
        <v>4.4205090589334749E+268</v>
      </c>
      <c r="B6209">
        <v>73430.930307000002</v>
      </c>
      <c r="C6209">
        <v>7.2232000000000005E-2</v>
      </c>
      <c r="D6209">
        <v>-65.291347000000002</v>
      </c>
      <c r="E6209">
        <v>6008</v>
      </c>
    </row>
    <row r="6210" spans="1:5" x14ac:dyDescent="0.25">
      <c r="A6210">
        <v>4.4205090589334749E+268</v>
      </c>
      <c r="B6210">
        <v>73365.638959999997</v>
      </c>
      <c r="C6210">
        <v>7.2220000000000006E-2</v>
      </c>
      <c r="D6210">
        <v>-65.291347000000002</v>
      </c>
      <c r="E6210">
        <v>6009</v>
      </c>
    </row>
    <row r="6211" spans="1:5" x14ac:dyDescent="0.25">
      <c r="A6211">
        <v>4.4205090589334749E+268</v>
      </c>
      <c r="B6211">
        <v>73300.347613999998</v>
      </c>
      <c r="C6211">
        <v>7.2207999999999994E-2</v>
      </c>
      <c r="D6211">
        <v>-65.291347000000002</v>
      </c>
      <c r="E6211">
        <v>6010</v>
      </c>
    </row>
    <row r="6212" spans="1:5" x14ac:dyDescent="0.25">
      <c r="A6212">
        <v>4.4205090589334749E+268</v>
      </c>
      <c r="B6212">
        <v>73235.056267000007</v>
      </c>
      <c r="C6212">
        <v>7.2195999999999996E-2</v>
      </c>
      <c r="D6212">
        <v>-65.291347000000002</v>
      </c>
      <c r="E6212">
        <v>6011</v>
      </c>
    </row>
    <row r="6213" spans="1:5" x14ac:dyDescent="0.25">
      <c r="A6213">
        <v>4.4205090589334749E+268</v>
      </c>
      <c r="B6213">
        <v>73169.764920999995</v>
      </c>
      <c r="C6213">
        <v>7.2183999999999998E-2</v>
      </c>
      <c r="D6213">
        <v>-65.291347000000002</v>
      </c>
      <c r="E6213">
        <v>6012</v>
      </c>
    </row>
    <row r="6214" spans="1:5" x14ac:dyDescent="0.25">
      <c r="A6214">
        <v>4.4205090589334749E+268</v>
      </c>
      <c r="B6214">
        <v>73104.473574000003</v>
      </c>
      <c r="C6214">
        <v>7.2172E-2</v>
      </c>
      <c r="D6214">
        <v>-65.291347000000002</v>
      </c>
      <c r="E6214">
        <v>6013</v>
      </c>
    </row>
    <row r="6215" spans="1:5" x14ac:dyDescent="0.25">
      <c r="A6215">
        <v>4.4205090589334749E+268</v>
      </c>
      <c r="B6215">
        <v>73039.182228000005</v>
      </c>
      <c r="C6215">
        <v>7.2160000000000002E-2</v>
      </c>
      <c r="D6215">
        <v>-65.291347000000002</v>
      </c>
      <c r="E6215">
        <v>6014</v>
      </c>
    </row>
    <row r="6216" spans="1:5" x14ac:dyDescent="0.25">
      <c r="A6216">
        <v>4.4205090589334749E+268</v>
      </c>
      <c r="B6216">
        <v>72973.890880999999</v>
      </c>
      <c r="C6216">
        <v>7.2149000000000005E-2</v>
      </c>
      <c r="D6216">
        <v>-65.291347000000002</v>
      </c>
      <c r="E6216">
        <v>6015</v>
      </c>
    </row>
    <row r="6217" spans="1:5" x14ac:dyDescent="0.25">
      <c r="A6217">
        <v>4.4205090589334749E+268</v>
      </c>
      <c r="B6217">
        <v>72908.599535000001</v>
      </c>
      <c r="C6217">
        <v>7.2137000000000007E-2</v>
      </c>
      <c r="D6217">
        <v>-65.291347000000002</v>
      </c>
      <c r="E6217">
        <v>6016</v>
      </c>
    </row>
    <row r="6218" spans="1:5" x14ac:dyDescent="0.25">
      <c r="A6218">
        <v>4.4205090589334749E+268</v>
      </c>
      <c r="B6218">
        <v>72843.308187999995</v>
      </c>
      <c r="C6218">
        <v>7.2124999999999995E-2</v>
      </c>
      <c r="D6218">
        <v>-65.291347000000002</v>
      </c>
      <c r="E6218">
        <v>6017</v>
      </c>
    </row>
    <row r="6219" spans="1:5" x14ac:dyDescent="0.25">
      <c r="A6219">
        <v>4.4205090589334749E+268</v>
      </c>
      <c r="B6219">
        <v>72778.016841000004</v>
      </c>
      <c r="C6219">
        <v>7.2112999999999997E-2</v>
      </c>
      <c r="D6219">
        <v>-65.291347000000002</v>
      </c>
      <c r="E6219">
        <v>6018</v>
      </c>
    </row>
    <row r="6220" spans="1:5" x14ac:dyDescent="0.25">
      <c r="A6220">
        <v>4.4205090589334749E+268</v>
      </c>
      <c r="B6220">
        <v>72712.725495000006</v>
      </c>
      <c r="C6220">
        <v>7.2100999999999998E-2</v>
      </c>
      <c r="D6220">
        <v>-65.291347000000002</v>
      </c>
      <c r="E6220">
        <v>6019</v>
      </c>
    </row>
    <row r="6221" spans="1:5" x14ac:dyDescent="0.25">
      <c r="A6221">
        <v>4.4205090589334749E+268</v>
      </c>
      <c r="B6221">
        <v>72647.434148</v>
      </c>
      <c r="C6221">
        <v>7.2089E-2</v>
      </c>
      <c r="D6221">
        <v>-65.291347000000002</v>
      </c>
      <c r="E6221">
        <v>6020</v>
      </c>
    </row>
    <row r="6222" spans="1:5" x14ac:dyDescent="0.25">
      <c r="A6222">
        <v>4.4205090589334749E+268</v>
      </c>
      <c r="B6222">
        <v>72582.142802000002</v>
      </c>
      <c r="C6222">
        <v>7.2077000000000002E-2</v>
      </c>
      <c r="D6222">
        <v>-65.291347000000002</v>
      </c>
      <c r="E6222">
        <v>6021</v>
      </c>
    </row>
    <row r="6223" spans="1:5" x14ac:dyDescent="0.25">
      <c r="A6223">
        <v>4.4205090589334749E+268</v>
      </c>
      <c r="B6223">
        <v>72516.851454999996</v>
      </c>
      <c r="C6223">
        <v>7.2065000000000004E-2</v>
      </c>
      <c r="D6223">
        <v>-65.291347000000002</v>
      </c>
      <c r="E6223">
        <v>6022</v>
      </c>
    </row>
    <row r="6224" spans="1:5" x14ac:dyDescent="0.25">
      <c r="A6224">
        <v>4.4205090589334749E+268</v>
      </c>
      <c r="B6224">
        <v>72451.560108999998</v>
      </c>
      <c r="C6224">
        <v>7.2053000000000006E-2</v>
      </c>
      <c r="D6224">
        <v>-65.291347000000002</v>
      </c>
      <c r="E6224">
        <v>6023</v>
      </c>
    </row>
    <row r="6225" spans="1:5" x14ac:dyDescent="0.25">
      <c r="A6225">
        <v>4.4205090589334749E+268</v>
      </c>
      <c r="B6225">
        <v>72386.268762000007</v>
      </c>
      <c r="C6225">
        <v>7.2040999999999994E-2</v>
      </c>
      <c r="D6225">
        <v>-65.291347000000002</v>
      </c>
      <c r="E6225">
        <v>6024</v>
      </c>
    </row>
    <row r="6226" spans="1:5" x14ac:dyDescent="0.25">
      <c r="A6226">
        <v>4.4205090589334749E+268</v>
      </c>
      <c r="B6226">
        <v>72320.977415999994</v>
      </c>
      <c r="C6226">
        <v>7.2028999999999996E-2</v>
      </c>
      <c r="D6226">
        <v>-65.291347000000002</v>
      </c>
      <c r="E6226">
        <v>6025</v>
      </c>
    </row>
    <row r="6227" spans="1:5" x14ac:dyDescent="0.25">
      <c r="A6227">
        <v>4.4205090589334749E+268</v>
      </c>
      <c r="B6227">
        <v>72255.686069000003</v>
      </c>
      <c r="C6227">
        <v>7.2016999999999998E-2</v>
      </c>
      <c r="D6227">
        <v>-65.291347000000002</v>
      </c>
      <c r="E6227">
        <v>6026</v>
      </c>
    </row>
    <row r="6228" spans="1:5" x14ac:dyDescent="0.25">
      <c r="A6228">
        <v>4.4205090589334749E+268</v>
      </c>
      <c r="B6228">
        <v>72190.394723000005</v>
      </c>
      <c r="C6228">
        <v>7.2005E-2</v>
      </c>
      <c r="D6228">
        <v>-65.291347000000002</v>
      </c>
      <c r="E6228">
        <v>6027</v>
      </c>
    </row>
    <row r="6229" spans="1:5" x14ac:dyDescent="0.25">
      <c r="A6229">
        <v>4.4205090589334749E+268</v>
      </c>
      <c r="B6229">
        <v>72125.103375999999</v>
      </c>
      <c r="C6229">
        <v>7.1993000000000001E-2</v>
      </c>
      <c r="D6229">
        <v>-65.291347000000002</v>
      </c>
      <c r="E6229">
        <v>6028</v>
      </c>
    </row>
    <row r="6230" spans="1:5" x14ac:dyDescent="0.25">
      <c r="A6230">
        <v>4.4205090589334749E+268</v>
      </c>
      <c r="B6230">
        <v>72059.812028999993</v>
      </c>
      <c r="C6230">
        <v>7.1981000000000003E-2</v>
      </c>
      <c r="D6230">
        <v>-65.291347000000002</v>
      </c>
      <c r="E6230">
        <v>6029</v>
      </c>
    </row>
    <row r="6231" spans="1:5" x14ac:dyDescent="0.25">
      <c r="A6231">
        <v>4.4205090589334749E+268</v>
      </c>
      <c r="B6231">
        <v>71994.520682999995</v>
      </c>
      <c r="C6231">
        <v>7.1969000000000005E-2</v>
      </c>
      <c r="D6231">
        <v>-65.291347000000002</v>
      </c>
      <c r="E6231">
        <v>6030</v>
      </c>
    </row>
    <row r="6232" spans="1:5" x14ac:dyDescent="0.25">
      <c r="A6232">
        <v>4.4205090589334749E+268</v>
      </c>
      <c r="B6232">
        <v>71929.229336000004</v>
      </c>
      <c r="C6232">
        <v>7.1957999999999994E-2</v>
      </c>
      <c r="D6232">
        <v>-65.291347000000002</v>
      </c>
      <c r="E6232">
        <v>6031</v>
      </c>
    </row>
    <row r="6233" spans="1:5" x14ac:dyDescent="0.25">
      <c r="A6233">
        <v>4.4205090589334749E+268</v>
      </c>
      <c r="B6233">
        <v>71863.937990000006</v>
      </c>
      <c r="C6233">
        <v>7.1945999999999996E-2</v>
      </c>
      <c r="D6233">
        <v>-65.291347000000002</v>
      </c>
      <c r="E6233">
        <v>6032</v>
      </c>
    </row>
    <row r="6234" spans="1:5" x14ac:dyDescent="0.25">
      <c r="A6234">
        <v>4.4205090589334749E+268</v>
      </c>
      <c r="B6234">
        <v>71798.646643</v>
      </c>
      <c r="C6234">
        <v>7.1933999999999998E-2</v>
      </c>
      <c r="D6234">
        <v>-65.291347000000002</v>
      </c>
      <c r="E6234">
        <v>6033</v>
      </c>
    </row>
    <row r="6235" spans="1:5" x14ac:dyDescent="0.25">
      <c r="A6235">
        <v>4.4205090589334749E+268</v>
      </c>
      <c r="B6235">
        <v>71733.355297000002</v>
      </c>
      <c r="C6235">
        <v>7.1922E-2</v>
      </c>
      <c r="D6235">
        <v>-65.291347000000002</v>
      </c>
      <c r="E6235">
        <v>6034</v>
      </c>
    </row>
    <row r="6236" spans="1:5" x14ac:dyDescent="0.25">
      <c r="A6236">
        <v>4.4205090589334749E+268</v>
      </c>
      <c r="B6236">
        <v>71668.063949999996</v>
      </c>
      <c r="C6236">
        <v>7.1910000000000002E-2</v>
      </c>
      <c r="D6236">
        <v>-65.291347000000002</v>
      </c>
      <c r="E6236">
        <v>6035</v>
      </c>
    </row>
    <row r="6237" spans="1:5" x14ac:dyDescent="0.25">
      <c r="A6237">
        <v>4.4205090589334749E+268</v>
      </c>
      <c r="B6237">
        <v>71602.772603999998</v>
      </c>
      <c r="C6237">
        <v>7.1898000000000004E-2</v>
      </c>
      <c r="D6237">
        <v>-65.291347000000002</v>
      </c>
      <c r="E6237">
        <v>6036</v>
      </c>
    </row>
    <row r="6238" spans="1:5" x14ac:dyDescent="0.25">
      <c r="A6238">
        <v>4.4205090589334749E+268</v>
      </c>
      <c r="B6238">
        <v>71537.481257000007</v>
      </c>
      <c r="C6238">
        <v>7.1886000000000005E-2</v>
      </c>
      <c r="D6238">
        <v>-65.291347000000002</v>
      </c>
      <c r="E6238">
        <v>6037</v>
      </c>
    </row>
    <row r="6239" spans="1:5" x14ac:dyDescent="0.25">
      <c r="A6239">
        <v>4.4205090589334749E+268</v>
      </c>
      <c r="B6239">
        <v>71472.189910000001</v>
      </c>
      <c r="C6239">
        <v>7.1873999999999993E-2</v>
      </c>
      <c r="D6239">
        <v>-65.291347000000002</v>
      </c>
      <c r="E6239">
        <v>6038</v>
      </c>
    </row>
    <row r="6240" spans="1:5" x14ac:dyDescent="0.25">
      <c r="A6240">
        <v>4.4205090589334749E+268</v>
      </c>
      <c r="B6240">
        <v>71406.898564000003</v>
      </c>
      <c r="C6240">
        <v>7.1861999999999995E-2</v>
      </c>
      <c r="D6240">
        <v>-65.291347000000002</v>
      </c>
      <c r="E6240">
        <v>6039</v>
      </c>
    </row>
    <row r="6241" spans="1:5" x14ac:dyDescent="0.25">
      <c r="A6241">
        <v>4.4205090589334749E+268</v>
      </c>
      <c r="B6241">
        <v>71341.607216999997</v>
      </c>
      <c r="C6241">
        <v>7.1850999999999998E-2</v>
      </c>
      <c r="D6241">
        <v>-65.291347000000002</v>
      </c>
      <c r="E6241">
        <v>6040</v>
      </c>
    </row>
    <row r="6242" spans="1:5" x14ac:dyDescent="0.25">
      <c r="A6242">
        <v>4.4205090589334749E+268</v>
      </c>
      <c r="B6242">
        <v>71276.315870999999</v>
      </c>
      <c r="C6242">
        <v>7.1839E-2</v>
      </c>
      <c r="D6242">
        <v>-65.291347000000002</v>
      </c>
      <c r="E6242">
        <v>6041</v>
      </c>
    </row>
    <row r="6243" spans="1:5" x14ac:dyDescent="0.25">
      <c r="A6243">
        <v>4.4205090589334749E+268</v>
      </c>
      <c r="B6243">
        <v>71211.024523999993</v>
      </c>
      <c r="C6243">
        <v>7.1827000000000002E-2</v>
      </c>
      <c r="D6243">
        <v>-65.291347000000002</v>
      </c>
      <c r="E6243">
        <v>6042</v>
      </c>
    </row>
    <row r="6244" spans="1:5" x14ac:dyDescent="0.25">
      <c r="A6244">
        <v>4.4205090589334749E+268</v>
      </c>
      <c r="B6244">
        <v>71145.733177999995</v>
      </c>
      <c r="C6244">
        <v>7.1815000000000004E-2</v>
      </c>
      <c r="D6244">
        <v>-65.291347000000002</v>
      </c>
      <c r="E6244">
        <v>6043</v>
      </c>
    </row>
    <row r="6245" spans="1:5" x14ac:dyDescent="0.25">
      <c r="A6245">
        <v>4.4205090589334749E+268</v>
      </c>
      <c r="B6245">
        <v>71080.441831000004</v>
      </c>
      <c r="C6245">
        <v>7.1803000000000006E-2</v>
      </c>
      <c r="D6245">
        <v>-65.291347000000002</v>
      </c>
      <c r="E6245">
        <v>6044</v>
      </c>
    </row>
    <row r="6246" spans="1:5" x14ac:dyDescent="0.25">
      <c r="A6246">
        <v>4.4205090589334749E+268</v>
      </c>
      <c r="B6246">
        <v>71015.150485000006</v>
      </c>
      <c r="C6246">
        <v>7.1790999999999994E-2</v>
      </c>
      <c r="D6246">
        <v>-65.291347000000002</v>
      </c>
      <c r="E6246">
        <v>6045</v>
      </c>
    </row>
    <row r="6247" spans="1:5" x14ac:dyDescent="0.25">
      <c r="A6247">
        <v>4.4205090589334749E+268</v>
      </c>
      <c r="B6247">
        <v>70949.859138</v>
      </c>
      <c r="C6247">
        <v>7.1778999999999996E-2</v>
      </c>
      <c r="D6247">
        <v>-65.291347000000002</v>
      </c>
      <c r="E6247">
        <v>6046</v>
      </c>
    </row>
    <row r="6248" spans="1:5" x14ac:dyDescent="0.25">
      <c r="A6248">
        <v>4.4205090589334749E+268</v>
      </c>
      <c r="B6248">
        <v>70884.567790999994</v>
      </c>
      <c r="C6248">
        <v>7.1767999999999998E-2</v>
      </c>
      <c r="D6248">
        <v>-65.291347000000002</v>
      </c>
      <c r="E6248">
        <v>6047</v>
      </c>
    </row>
    <row r="6249" spans="1:5" x14ac:dyDescent="0.25">
      <c r="A6249">
        <v>4.4205090589334749E+268</v>
      </c>
      <c r="B6249">
        <v>70819.276444999996</v>
      </c>
      <c r="C6249">
        <v>7.1756E-2</v>
      </c>
      <c r="D6249">
        <v>-65.291347000000002</v>
      </c>
      <c r="E6249">
        <v>6048</v>
      </c>
    </row>
    <row r="6250" spans="1:5" x14ac:dyDescent="0.25">
      <c r="A6250">
        <v>4.4205090589334749E+268</v>
      </c>
      <c r="B6250">
        <v>70753.985098000005</v>
      </c>
      <c r="C6250">
        <v>7.1744000000000002E-2</v>
      </c>
      <c r="D6250">
        <v>-65.291347000000002</v>
      </c>
      <c r="E6250">
        <v>6049</v>
      </c>
    </row>
    <row r="6251" spans="1:5" x14ac:dyDescent="0.25">
      <c r="A6251">
        <v>4.4205090589334749E+268</v>
      </c>
      <c r="B6251">
        <v>70688.693752000006</v>
      </c>
      <c r="C6251">
        <v>7.1732000000000004E-2</v>
      </c>
      <c r="D6251">
        <v>-65.291347000000002</v>
      </c>
      <c r="E6251">
        <v>6050</v>
      </c>
    </row>
    <row r="6252" spans="1:5" x14ac:dyDescent="0.25">
      <c r="A6252">
        <v>4.4205090589334749E+268</v>
      </c>
      <c r="B6252">
        <v>70623.402405000001</v>
      </c>
      <c r="C6252">
        <v>7.1720000000000006E-2</v>
      </c>
      <c r="D6252">
        <v>-65.291347000000002</v>
      </c>
      <c r="E6252">
        <v>6051</v>
      </c>
    </row>
    <row r="6253" spans="1:5" x14ac:dyDescent="0.25">
      <c r="A6253">
        <v>4.4205090589334749E+268</v>
      </c>
      <c r="B6253">
        <v>70558.111059000003</v>
      </c>
      <c r="C6253">
        <v>7.1707999999999994E-2</v>
      </c>
      <c r="D6253">
        <v>-65.291347000000002</v>
      </c>
      <c r="E6253">
        <v>6052</v>
      </c>
    </row>
    <row r="6254" spans="1:5" x14ac:dyDescent="0.25">
      <c r="A6254">
        <v>4.4205090589334749E+268</v>
      </c>
      <c r="B6254">
        <v>70492.819711999997</v>
      </c>
      <c r="C6254">
        <v>7.1696999999999997E-2</v>
      </c>
      <c r="D6254">
        <v>-65.291347000000002</v>
      </c>
      <c r="E6254">
        <v>6053</v>
      </c>
    </row>
    <row r="6255" spans="1:5" x14ac:dyDescent="0.25">
      <c r="A6255">
        <v>4.4205090589334749E+268</v>
      </c>
      <c r="B6255">
        <v>70427.528365999999</v>
      </c>
      <c r="C6255">
        <v>7.1684999999999999E-2</v>
      </c>
      <c r="D6255">
        <v>-65.291347000000002</v>
      </c>
      <c r="E6255">
        <v>6054</v>
      </c>
    </row>
    <row r="6256" spans="1:5" x14ac:dyDescent="0.25">
      <c r="A6256">
        <v>4.4205090589334749E+268</v>
      </c>
      <c r="B6256">
        <v>70362.237018999993</v>
      </c>
      <c r="C6256">
        <v>7.1673000000000001E-2</v>
      </c>
      <c r="D6256">
        <v>-65.291347000000002</v>
      </c>
      <c r="E6256">
        <v>6055</v>
      </c>
    </row>
    <row r="6257" spans="1:5" x14ac:dyDescent="0.25">
      <c r="A6257">
        <v>4.4205090589334749E+268</v>
      </c>
      <c r="B6257">
        <v>70296.945672999995</v>
      </c>
      <c r="C6257">
        <v>7.1661000000000002E-2</v>
      </c>
      <c r="D6257">
        <v>-65.291347000000002</v>
      </c>
      <c r="E6257">
        <v>6056</v>
      </c>
    </row>
    <row r="6258" spans="1:5" x14ac:dyDescent="0.25">
      <c r="A6258">
        <v>4.4205090589334749E+268</v>
      </c>
      <c r="B6258">
        <v>70231.654326000003</v>
      </c>
      <c r="C6258">
        <v>7.1649000000000004E-2</v>
      </c>
      <c r="D6258">
        <v>-65.291347000000002</v>
      </c>
      <c r="E6258">
        <v>6057</v>
      </c>
    </row>
    <row r="6259" spans="1:5" x14ac:dyDescent="0.25">
      <c r="A6259">
        <v>4.4205090589334749E+268</v>
      </c>
      <c r="B6259">
        <v>70166.362978999998</v>
      </c>
      <c r="C6259">
        <v>7.1637999999999993E-2</v>
      </c>
      <c r="D6259">
        <v>-65.291347000000002</v>
      </c>
      <c r="E6259">
        <v>6058</v>
      </c>
    </row>
    <row r="6260" spans="1:5" x14ac:dyDescent="0.25">
      <c r="A6260">
        <v>4.4205090589334749E+268</v>
      </c>
      <c r="B6260">
        <v>70101.071633</v>
      </c>
      <c r="C6260">
        <v>7.1625999999999995E-2</v>
      </c>
      <c r="D6260">
        <v>-65.291347000000002</v>
      </c>
      <c r="E6260">
        <v>6059</v>
      </c>
    </row>
    <row r="6261" spans="1:5" x14ac:dyDescent="0.25">
      <c r="A6261">
        <v>4.4205090589334749E+268</v>
      </c>
      <c r="B6261">
        <v>70035.780285999994</v>
      </c>
      <c r="C6261">
        <v>7.1613999999999997E-2</v>
      </c>
      <c r="D6261">
        <v>-65.291347000000002</v>
      </c>
      <c r="E6261">
        <v>6060</v>
      </c>
    </row>
    <row r="6262" spans="1:5" x14ac:dyDescent="0.25">
      <c r="A6262">
        <v>4.4205090589334749E+268</v>
      </c>
      <c r="B6262">
        <v>69970.488939999996</v>
      </c>
      <c r="C6262">
        <v>7.1601999999999999E-2</v>
      </c>
      <c r="D6262">
        <v>-65.291347000000002</v>
      </c>
      <c r="E6262">
        <v>6061</v>
      </c>
    </row>
    <row r="6263" spans="1:5" x14ac:dyDescent="0.25">
      <c r="A6263">
        <v>4.4205090589334749E+268</v>
      </c>
      <c r="B6263">
        <v>69905.197593000004</v>
      </c>
      <c r="C6263">
        <v>7.1590000000000001E-2</v>
      </c>
      <c r="D6263">
        <v>-65.291347000000002</v>
      </c>
      <c r="E6263">
        <v>6062</v>
      </c>
    </row>
    <row r="6264" spans="1:5" x14ac:dyDescent="0.25">
      <c r="A6264">
        <v>4.4205090589334749E+268</v>
      </c>
      <c r="B6264">
        <v>69839.906247000006</v>
      </c>
      <c r="C6264">
        <v>7.1579000000000004E-2</v>
      </c>
      <c r="D6264">
        <v>-65.291347000000002</v>
      </c>
      <c r="E6264">
        <v>6063</v>
      </c>
    </row>
    <row r="6265" spans="1:5" x14ac:dyDescent="0.25">
      <c r="A6265">
        <v>4.4205090589334749E+268</v>
      </c>
      <c r="B6265">
        <v>69774.6149</v>
      </c>
      <c r="C6265">
        <v>7.1567000000000006E-2</v>
      </c>
      <c r="D6265">
        <v>-65.291347000000002</v>
      </c>
      <c r="E6265">
        <v>6064</v>
      </c>
    </row>
    <row r="6266" spans="1:5" x14ac:dyDescent="0.25">
      <c r="A6266">
        <v>4.4205090589334749E+268</v>
      </c>
      <c r="B6266">
        <v>69709.323554000002</v>
      </c>
      <c r="C6266">
        <v>7.1554999999999994E-2</v>
      </c>
      <c r="D6266">
        <v>-65.291347000000002</v>
      </c>
      <c r="E6266">
        <v>6065</v>
      </c>
    </row>
    <row r="6267" spans="1:5" x14ac:dyDescent="0.25">
      <c r="A6267">
        <v>4.4205090589334749E+268</v>
      </c>
      <c r="B6267">
        <v>69644.032206999997</v>
      </c>
      <c r="C6267">
        <v>7.1542999999999995E-2</v>
      </c>
      <c r="D6267">
        <v>-65.291347000000002</v>
      </c>
      <c r="E6267">
        <v>6066</v>
      </c>
    </row>
    <row r="6268" spans="1:5" x14ac:dyDescent="0.25">
      <c r="A6268">
        <v>4.4205090589334749E+268</v>
      </c>
      <c r="B6268">
        <v>69578.740860000005</v>
      </c>
      <c r="C6268">
        <v>7.1531999999999998E-2</v>
      </c>
      <c r="D6268">
        <v>-65.291347000000002</v>
      </c>
      <c r="E6268">
        <v>6067</v>
      </c>
    </row>
    <row r="6269" spans="1:5" x14ac:dyDescent="0.25">
      <c r="A6269">
        <v>4.4205090589334749E+268</v>
      </c>
      <c r="B6269">
        <v>69513.449514000007</v>
      </c>
      <c r="C6269">
        <v>7.152E-2</v>
      </c>
      <c r="D6269">
        <v>-65.291347000000002</v>
      </c>
      <c r="E6269">
        <v>6068</v>
      </c>
    </row>
    <row r="6270" spans="1:5" x14ac:dyDescent="0.25">
      <c r="A6270">
        <v>4.4205090589334749E+268</v>
      </c>
      <c r="B6270">
        <v>69448.158167000001</v>
      </c>
      <c r="C6270">
        <v>7.1508000000000002E-2</v>
      </c>
      <c r="D6270">
        <v>-65.291347000000002</v>
      </c>
      <c r="E6270">
        <v>6069</v>
      </c>
    </row>
    <row r="6271" spans="1:5" x14ac:dyDescent="0.25">
      <c r="A6271">
        <v>4.4205090589334749E+268</v>
      </c>
      <c r="B6271">
        <v>69382.866821000003</v>
      </c>
      <c r="C6271">
        <v>7.1496000000000004E-2</v>
      </c>
      <c r="D6271">
        <v>-65.291347000000002</v>
      </c>
      <c r="E6271">
        <v>6070</v>
      </c>
    </row>
    <row r="6272" spans="1:5" x14ac:dyDescent="0.25">
      <c r="A6272">
        <v>4.4205090589334749E+268</v>
      </c>
      <c r="B6272">
        <v>69317.575473999997</v>
      </c>
      <c r="C6272">
        <v>7.1485000000000007E-2</v>
      </c>
      <c r="D6272">
        <v>-65.291347000000002</v>
      </c>
      <c r="E6272">
        <v>6071</v>
      </c>
    </row>
    <row r="6273" spans="1:5" x14ac:dyDescent="0.25">
      <c r="A6273">
        <v>4.4205090589334749E+268</v>
      </c>
      <c r="B6273">
        <v>69252.284127999999</v>
      </c>
      <c r="C6273">
        <v>7.1472999999999995E-2</v>
      </c>
      <c r="D6273">
        <v>-65.291347000000002</v>
      </c>
      <c r="E6273">
        <v>6072</v>
      </c>
    </row>
    <row r="6274" spans="1:5" x14ac:dyDescent="0.25">
      <c r="A6274">
        <v>4.4205090589334749E+268</v>
      </c>
      <c r="B6274">
        <v>69186.992780999994</v>
      </c>
      <c r="C6274">
        <v>7.1460999999999997E-2</v>
      </c>
      <c r="D6274">
        <v>-65.291347000000002</v>
      </c>
      <c r="E6274">
        <v>6073</v>
      </c>
    </row>
    <row r="6275" spans="1:5" x14ac:dyDescent="0.25">
      <c r="A6275">
        <v>4.4205090589334749E+268</v>
      </c>
      <c r="B6275">
        <v>69121.701434999995</v>
      </c>
      <c r="C6275">
        <v>7.1448999999999999E-2</v>
      </c>
      <c r="D6275">
        <v>-65.291347000000002</v>
      </c>
      <c r="E6275">
        <v>6074</v>
      </c>
    </row>
    <row r="6276" spans="1:5" x14ac:dyDescent="0.25">
      <c r="A6276">
        <v>4.4205090589334749E+268</v>
      </c>
      <c r="B6276">
        <v>69056.410088000004</v>
      </c>
      <c r="C6276">
        <v>7.1438000000000001E-2</v>
      </c>
      <c r="D6276">
        <v>-65.291347000000002</v>
      </c>
      <c r="E6276">
        <v>6075</v>
      </c>
    </row>
    <row r="6277" spans="1:5" x14ac:dyDescent="0.25">
      <c r="A6277">
        <v>4.4205090589334749E+268</v>
      </c>
      <c r="B6277">
        <v>68991.118742000006</v>
      </c>
      <c r="C6277">
        <v>7.1426000000000003E-2</v>
      </c>
      <c r="D6277">
        <v>-65.291347000000002</v>
      </c>
      <c r="E6277">
        <v>6076</v>
      </c>
    </row>
    <row r="6278" spans="1:5" x14ac:dyDescent="0.25">
      <c r="A6278">
        <v>4.4205090589334749E+268</v>
      </c>
      <c r="B6278">
        <v>68925.827395</v>
      </c>
      <c r="C6278">
        <v>7.1414000000000005E-2</v>
      </c>
      <c r="D6278">
        <v>-65.291347000000002</v>
      </c>
      <c r="E6278">
        <v>6077</v>
      </c>
    </row>
    <row r="6279" spans="1:5" x14ac:dyDescent="0.25">
      <c r="A6279">
        <v>4.4205090589334749E+268</v>
      </c>
      <c r="B6279">
        <v>68860.536047999994</v>
      </c>
      <c r="C6279">
        <v>7.1401999999999993E-2</v>
      </c>
      <c r="D6279">
        <v>-65.291347000000002</v>
      </c>
      <c r="E6279">
        <v>6078</v>
      </c>
    </row>
    <row r="6280" spans="1:5" x14ac:dyDescent="0.25">
      <c r="A6280">
        <v>4.4205090589334749E+268</v>
      </c>
      <c r="B6280">
        <v>68795.244701999996</v>
      </c>
      <c r="C6280">
        <v>7.1390999999999996E-2</v>
      </c>
      <c r="D6280">
        <v>-65.291347000000002</v>
      </c>
      <c r="E6280">
        <v>6079</v>
      </c>
    </row>
    <row r="6281" spans="1:5" x14ac:dyDescent="0.25">
      <c r="A6281">
        <v>4.4205090589334749E+268</v>
      </c>
      <c r="B6281">
        <v>68729.953355000005</v>
      </c>
      <c r="C6281">
        <v>7.1378999999999998E-2</v>
      </c>
      <c r="D6281">
        <v>-65.291347000000002</v>
      </c>
      <c r="E6281">
        <v>6080</v>
      </c>
    </row>
    <row r="6282" spans="1:5" x14ac:dyDescent="0.25">
      <c r="A6282">
        <v>4.4205090589334749E+268</v>
      </c>
      <c r="B6282">
        <v>68664.662009000007</v>
      </c>
      <c r="C6282">
        <v>7.1367E-2</v>
      </c>
      <c r="D6282">
        <v>-65.291347000000002</v>
      </c>
      <c r="E6282">
        <v>6081</v>
      </c>
    </row>
    <row r="6283" spans="1:5" x14ac:dyDescent="0.25">
      <c r="A6283">
        <v>4.4205090589334749E+268</v>
      </c>
      <c r="B6283">
        <v>68599.370662000001</v>
      </c>
      <c r="C6283">
        <v>7.1356000000000003E-2</v>
      </c>
      <c r="D6283">
        <v>-65.291347000000002</v>
      </c>
      <c r="E6283">
        <v>6082</v>
      </c>
    </row>
    <row r="6284" spans="1:5" x14ac:dyDescent="0.25">
      <c r="A6284">
        <v>4.4205090589334749E+268</v>
      </c>
      <c r="B6284">
        <v>68534.079316000003</v>
      </c>
      <c r="C6284">
        <v>7.1344000000000005E-2</v>
      </c>
      <c r="D6284">
        <v>-65.291347000000002</v>
      </c>
      <c r="E6284">
        <v>6083</v>
      </c>
    </row>
    <row r="6285" spans="1:5" x14ac:dyDescent="0.25">
      <c r="A6285">
        <v>4.4205090589334749E+268</v>
      </c>
      <c r="B6285">
        <v>68468.787968999997</v>
      </c>
      <c r="C6285">
        <v>7.1332000000000007E-2</v>
      </c>
      <c r="D6285">
        <v>-65.291347000000002</v>
      </c>
      <c r="E6285">
        <v>6084</v>
      </c>
    </row>
    <row r="6286" spans="1:5" x14ac:dyDescent="0.25">
      <c r="A6286">
        <v>4.4205090589334749E+268</v>
      </c>
      <c r="B6286">
        <v>68403.496622999999</v>
      </c>
      <c r="C6286">
        <v>7.1319999999999995E-2</v>
      </c>
      <c r="D6286">
        <v>-65.291347000000002</v>
      </c>
      <c r="E6286">
        <v>6085</v>
      </c>
    </row>
    <row r="6287" spans="1:5" x14ac:dyDescent="0.25">
      <c r="A6287">
        <v>4.4205090589334749E+268</v>
      </c>
      <c r="B6287">
        <v>68338.205275999993</v>
      </c>
      <c r="C6287">
        <v>7.1308999999999997E-2</v>
      </c>
      <c r="D6287">
        <v>-65.291347000000002</v>
      </c>
      <c r="E6287">
        <v>6086</v>
      </c>
    </row>
    <row r="6288" spans="1:5" x14ac:dyDescent="0.25">
      <c r="A6288">
        <v>4.4205090589334749E+268</v>
      </c>
      <c r="B6288">
        <v>68272.913929000002</v>
      </c>
      <c r="C6288">
        <v>7.1296999999999999E-2</v>
      </c>
      <c r="D6288">
        <v>-65.291347000000002</v>
      </c>
      <c r="E6288">
        <v>6087</v>
      </c>
    </row>
    <row r="6289" spans="1:5" x14ac:dyDescent="0.25">
      <c r="A6289">
        <v>4.4205090589334749E+268</v>
      </c>
      <c r="B6289">
        <v>68207.622583000004</v>
      </c>
      <c r="C6289">
        <v>7.1285000000000001E-2</v>
      </c>
      <c r="D6289">
        <v>-65.291347000000002</v>
      </c>
      <c r="E6289">
        <v>6088</v>
      </c>
    </row>
    <row r="6290" spans="1:5" x14ac:dyDescent="0.25">
      <c r="A6290">
        <v>4.4205090589334749E+268</v>
      </c>
      <c r="B6290">
        <v>68142.331235999998</v>
      </c>
      <c r="C6290">
        <v>7.1274000000000004E-2</v>
      </c>
      <c r="D6290">
        <v>-65.291347000000002</v>
      </c>
      <c r="E6290">
        <v>6089</v>
      </c>
    </row>
    <row r="6291" spans="1:5" x14ac:dyDescent="0.25">
      <c r="A6291">
        <v>4.4205090589334749E+268</v>
      </c>
      <c r="B6291">
        <v>68077.03989</v>
      </c>
      <c r="C6291">
        <v>7.1262000000000006E-2</v>
      </c>
      <c r="D6291">
        <v>-65.291347000000002</v>
      </c>
      <c r="E6291">
        <v>6090</v>
      </c>
    </row>
    <row r="6292" spans="1:5" x14ac:dyDescent="0.25">
      <c r="A6292">
        <v>4.4205090589334749E+268</v>
      </c>
      <c r="B6292">
        <v>68011.748542999994</v>
      </c>
      <c r="C6292">
        <v>7.1249999999999994E-2</v>
      </c>
      <c r="D6292">
        <v>-65.291347000000002</v>
      </c>
      <c r="E6292">
        <v>6091</v>
      </c>
    </row>
    <row r="6293" spans="1:5" x14ac:dyDescent="0.25">
      <c r="A6293">
        <v>4.4205090589334749E+268</v>
      </c>
      <c r="B6293">
        <v>67946.457196999996</v>
      </c>
      <c r="C6293">
        <v>7.1238999999999997E-2</v>
      </c>
      <c r="D6293">
        <v>-65.291347000000002</v>
      </c>
      <c r="E6293">
        <v>6092</v>
      </c>
    </row>
    <row r="6294" spans="1:5" x14ac:dyDescent="0.25">
      <c r="A6294">
        <v>4.4205090589334749E+268</v>
      </c>
      <c r="B6294">
        <v>67881.165850000005</v>
      </c>
      <c r="C6294">
        <v>7.1226999999999999E-2</v>
      </c>
      <c r="D6294">
        <v>-65.291347000000002</v>
      </c>
      <c r="E6294">
        <v>6093</v>
      </c>
    </row>
    <row r="6295" spans="1:5" x14ac:dyDescent="0.25">
      <c r="A6295">
        <v>4.4205090589334749E+268</v>
      </c>
      <c r="B6295">
        <v>67815.874504000007</v>
      </c>
      <c r="C6295">
        <v>7.1215000000000001E-2</v>
      </c>
      <c r="D6295">
        <v>-65.291347000000002</v>
      </c>
      <c r="E6295">
        <v>6094</v>
      </c>
    </row>
    <row r="6296" spans="1:5" x14ac:dyDescent="0.25">
      <c r="A6296">
        <v>4.4205090589334749E+268</v>
      </c>
      <c r="B6296">
        <v>67750.583157000001</v>
      </c>
      <c r="C6296">
        <v>7.1204000000000003E-2</v>
      </c>
      <c r="D6296">
        <v>-65.291347000000002</v>
      </c>
      <c r="E6296">
        <v>6095</v>
      </c>
    </row>
    <row r="6297" spans="1:5" x14ac:dyDescent="0.25">
      <c r="A6297">
        <v>4.4205090589334749E+268</v>
      </c>
      <c r="B6297">
        <v>67685.291809999995</v>
      </c>
      <c r="C6297">
        <v>7.1192000000000005E-2</v>
      </c>
      <c r="D6297">
        <v>-65.291347000000002</v>
      </c>
      <c r="E6297">
        <v>6096</v>
      </c>
    </row>
    <row r="6298" spans="1:5" x14ac:dyDescent="0.25">
      <c r="A6298">
        <v>4.4205090589334749E+268</v>
      </c>
      <c r="B6298">
        <v>67620.000463999997</v>
      </c>
      <c r="C6298">
        <v>7.1179999999999993E-2</v>
      </c>
      <c r="D6298">
        <v>-65.291347000000002</v>
      </c>
      <c r="E6298">
        <v>6097</v>
      </c>
    </row>
    <row r="6299" spans="1:5" x14ac:dyDescent="0.25">
      <c r="A6299">
        <v>4.4205090589334749E+268</v>
      </c>
      <c r="B6299">
        <v>67554.709117000006</v>
      </c>
      <c r="C6299">
        <v>7.1168999999999996E-2</v>
      </c>
      <c r="D6299">
        <v>-65.291347000000002</v>
      </c>
      <c r="E6299">
        <v>6098</v>
      </c>
    </row>
    <row r="6300" spans="1:5" x14ac:dyDescent="0.25">
      <c r="A6300">
        <v>4.4205090589334749E+268</v>
      </c>
      <c r="B6300">
        <v>67489.417770999993</v>
      </c>
      <c r="C6300">
        <v>7.1156999999999998E-2</v>
      </c>
      <c r="D6300">
        <v>-65.291347000000002</v>
      </c>
      <c r="E6300">
        <v>6099</v>
      </c>
    </row>
    <row r="6301" spans="1:5" x14ac:dyDescent="0.25">
      <c r="A6301">
        <v>4.4205090589334749E+268</v>
      </c>
      <c r="B6301">
        <v>67424.126424000002</v>
      </c>
      <c r="C6301">
        <v>7.1146000000000001E-2</v>
      </c>
      <c r="D6301">
        <v>-65.291347000000002</v>
      </c>
      <c r="E6301">
        <v>6100</v>
      </c>
    </row>
    <row r="6302" spans="1:5" x14ac:dyDescent="0.25">
      <c r="A6302">
        <v>4.4205090589334749E+268</v>
      </c>
      <c r="B6302">
        <v>67358.835078000004</v>
      </c>
      <c r="C6302">
        <v>7.1134000000000003E-2</v>
      </c>
      <c r="D6302">
        <v>-65.291347000000002</v>
      </c>
      <c r="E6302">
        <v>6101</v>
      </c>
    </row>
    <row r="6303" spans="1:5" x14ac:dyDescent="0.25">
      <c r="A6303">
        <v>4.4205090589334749E+268</v>
      </c>
      <c r="B6303">
        <v>67293.543730999998</v>
      </c>
      <c r="C6303">
        <v>7.1122000000000005E-2</v>
      </c>
      <c r="D6303">
        <v>-65.291347000000002</v>
      </c>
      <c r="E6303">
        <v>6102</v>
      </c>
    </row>
    <row r="6304" spans="1:5" x14ac:dyDescent="0.25">
      <c r="A6304">
        <v>4.4205090589334749E+268</v>
      </c>
      <c r="B6304">
        <v>67228.252385</v>
      </c>
      <c r="C6304">
        <v>7.1110999999999994E-2</v>
      </c>
      <c r="D6304">
        <v>-65.291347000000002</v>
      </c>
      <c r="E6304">
        <v>6103</v>
      </c>
    </row>
    <row r="6305" spans="1:5" x14ac:dyDescent="0.25">
      <c r="A6305">
        <v>4.4205090589334749E+268</v>
      </c>
      <c r="B6305">
        <v>67162.961037999994</v>
      </c>
      <c r="C6305">
        <v>7.1098999999999996E-2</v>
      </c>
      <c r="D6305">
        <v>-65.291347000000002</v>
      </c>
      <c r="E6305">
        <v>6104</v>
      </c>
    </row>
    <row r="6306" spans="1:5" x14ac:dyDescent="0.25">
      <c r="A6306">
        <v>4.4205090589334749E+268</v>
      </c>
      <c r="B6306">
        <v>67097.669691999996</v>
      </c>
      <c r="C6306">
        <v>7.1086999999999997E-2</v>
      </c>
      <c r="D6306">
        <v>-65.291347000000002</v>
      </c>
      <c r="E6306">
        <v>6105</v>
      </c>
    </row>
    <row r="6307" spans="1:5" x14ac:dyDescent="0.25">
      <c r="A6307">
        <v>4.4205090589334749E+268</v>
      </c>
      <c r="B6307">
        <v>67032.378345000005</v>
      </c>
      <c r="C6307">
        <v>7.1076E-2</v>
      </c>
      <c r="D6307">
        <v>-65.291347000000002</v>
      </c>
      <c r="E6307">
        <v>6106</v>
      </c>
    </row>
    <row r="6308" spans="1:5" x14ac:dyDescent="0.25">
      <c r="A6308">
        <v>4.4205090589334749E+268</v>
      </c>
      <c r="B6308">
        <v>66967.086997999999</v>
      </c>
      <c r="C6308">
        <v>7.1064000000000002E-2</v>
      </c>
      <c r="D6308">
        <v>-65.291347000000002</v>
      </c>
      <c r="E6308">
        <v>6107</v>
      </c>
    </row>
    <row r="6309" spans="1:5" x14ac:dyDescent="0.25">
      <c r="A6309">
        <v>4.4205090589334749E+268</v>
      </c>
      <c r="B6309">
        <v>66901.795652000001</v>
      </c>
      <c r="C6309">
        <v>7.1053000000000005E-2</v>
      </c>
      <c r="D6309">
        <v>-65.291347000000002</v>
      </c>
      <c r="E6309">
        <v>6108</v>
      </c>
    </row>
    <row r="6310" spans="1:5" x14ac:dyDescent="0.25">
      <c r="A6310">
        <v>4.4205090589334749E+268</v>
      </c>
      <c r="B6310">
        <v>66836.504304999995</v>
      </c>
      <c r="C6310">
        <v>7.1041000000000007E-2</v>
      </c>
      <c r="D6310">
        <v>-65.291347000000002</v>
      </c>
      <c r="E6310">
        <v>6109</v>
      </c>
    </row>
    <row r="6311" spans="1:5" x14ac:dyDescent="0.25">
      <c r="A6311">
        <v>4.4205090589334749E+268</v>
      </c>
      <c r="B6311">
        <v>66771.212958999997</v>
      </c>
      <c r="C6311">
        <v>7.1028999999999995E-2</v>
      </c>
      <c r="D6311">
        <v>-65.291347000000002</v>
      </c>
      <c r="E6311">
        <v>6110</v>
      </c>
    </row>
    <row r="6312" spans="1:5" x14ac:dyDescent="0.25">
      <c r="A6312">
        <v>4.4205090589334749E+268</v>
      </c>
      <c r="B6312">
        <v>66705.921612000006</v>
      </c>
      <c r="C6312">
        <v>7.1017999999999998E-2</v>
      </c>
      <c r="D6312">
        <v>-65.291347000000002</v>
      </c>
      <c r="E6312">
        <v>6111</v>
      </c>
    </row>
    <row r="6313" spans="1:5" x14ac:dyDescent="0.25">
      <c r="A6313">
        <v>4.4205090589334749E+268</v>
      </c>
      <c r="B6313">
        <v>66640.630265999993</v>
      </c>
      <c r="C6313">
        <v>7.1006E-2</v>
      </c>
      <c r="D6313">
        <v>-65.291347000000002</v>
      </c>
      <c r="E6313">
        <v>6112</v>
      </c>
    </row>
    <row r="6314" spans="1:5" x14ac:dyDescent="0.25">
      <c r="A6314">
        <v>4.4205090589334749E+268</v>
      </c>
      <c r="B6314">
        <v>66575.338919000002</v>
      </c>
      <c r="C6314">
        <v>7.0995000000000003E-2</v>
      </c>
      <c r="D6314">
        <v>-65.291347000000002</v>
      </c>
      <c r="E6314">
        <v>6113</v>
      </c>
    </row>
    <row r="6315" spans="1:5" x14ac:dyDescent="0.25">
      <c r="A6315">
        <v>4.4205090589334749E+268</v>
      </c>
      <c r="B6315">
        <v>66510.047573000003</v>
      </c>
      <c r="C6315">
        <v>7.0983000000000004E-2</v>
      </c>
      <c r="D6315">
        <v>-65.291347000000002</v>
      </c>
      <c r="E6315">
        <v>6114</v>
      </c>
    </row>
    <row r="6316" spans="1:5" x14ac:dyDescent="0.25">
      <c r="A6316">
        <v>4.4205090589334749E+268</v>
      </c>
      <c r="B6316">
        <v>66444.756225999998</v>
      </c>
      <c r="C6316">
        <v>7.0971000000000006E-2</v>
      </c>
      <c r="D6316">
        <v>-65.291347000000002</v>
      </c>
      <c r="E6316">
        <v>6115</v>
      </c>
    </row>
    <row r="6317" spans="1:5" x14ac:dyDescent="0.25">
      <c r="A6317">
        <v>4.4205090589334749E+268</v>
      </c>
      <c r="B6317">
        <v>66379.464879000006</v>
      </c>
      <c r="C6317">
        <v>7.0959999999999995E-2</v>
      </c>
      <c r="D6317">
        <v>-65.291347000000002</v>
      </c>
      <c r="E6317">
        <v>6116</v>
      </c>
    </row>
    <row r="6318" spans="1:5" x14ac:dyDescent="0.25">
      <c r="A6318">
        <v>4.4205090589334749E+268</v>
      </c>
      <c r="B6318">
        <v>66314.173532999994</v>
      </c>
      <c r="C6318">
        <v>7.0947999999999997E-2</v>
      </c>
      <c r="D6318">
        <v>-65.291347000000002</v>
      </c>
      <c r="E6318">
        <v>6117</v>
      </c>
    </row>
    <row r="6319" spans="1:5" x14ac:dyDescent="0.25">
      <c r="A6319">
        <v>4.4205090589334749E+268</v>
      </c>
      <c r="B6319">
        <v>66248.882186000003</v>
      </c>
      <c r="C6319">
        <v>7.0937E-2</v>
      </c>
      <c r="D6319">
        <v>-65.291347000000002</v>
      </c>
      <c r="E6319">
        <v>6118</v>
      </c>
    </row>
    <row r="6320" spans="1:5" x14ac:dyDescent="0.25">
      <c r="A6320">
        <v>4.4205090589334749E+268</v>
      </c>
      <c r="B6320">
        <v>66183.590840000004</v>
      </c>
      <c r="C6320">
        <v>7.0925000000000002E-2</v>
      </c>
      <c r="D6320">
        <v>-65.291347000000002</v>
      </c>
      <c r="E6320">
        <v>6119</v>
      </c>
    </row>
    <row r="6321" spans="1:5" x14ac:dyDescent="0.25">
      <c r="A6321">
        <v>4.4205090589334749E+268</v>
      </c>
      <c r="B6321">
        <v>66118.299492999999</v>
      </c>
      <c r="C6321">
        <v>7.0914000000000005E-2</v>
      </c>
      <c r="D6321">
        <v>-65.291347000000002</v>
      </c>
      <c r="E6321">
        <v>6120</v>
      </c>
    </row>
    <row r="6322" spans="1:5" x14ac:dyDescent="0.25">
      <c r="A6322">
        <v>4.4205090589334749E+268</v>
      </c>
      <c r="B6322">
        <v>66053.008147</v>
      </c>
      <c r="C6322">
        <v>7.0902000000000007E-2</v>
      </c>
      <c r="D6322">
        <v>-65.291347000000002</v>
      </c>
      <c r="E6322">
        <v>6121</v>
      </c>
    </row>
    <row r="6323" spans="1:5" x14ac:dyDescent="0.25">
      <c r="A6323">
        <v>4.4205090589334749E+268</v>
      </c>
      <c r="B6323">
        <v>65987.716799999995</v>
      </c>
      <c r="C6323">
        <v>7.0889999999999995E-2</v>
      </c>
      <c r="D6323">
        <v>-65.291347000000002</v>
      </c>
      <c r="E6323">
        <v>6122</v>
      </c>
    </row>
    <row r="6324" spans="1:5" x14ac:dyDescent="0.25">
      <c r="A6324">
        <v>4.4205090589334749E+268</v>
      </c>
      <c r="B6324">
        <v>65922.425453999997</v>
      </c>
      <c r="C6324">
        <v>7.0878999999999998E-2</v>
      </c>
      <c r="D6324">
        <v>-65.291347000000002</v>
      </c>
      <c r="E6324">
        <v>6123</v>
      </c>
    </row>
    <row r="6325" spans="1:5" x14ac:dyDescent="0.25">
      <c r="A6325">
        <v>4.4205090589334749E+268</v>
      </c>
      <c r="B6325">
        <v>65857.134107000005</v>
      </c>
      <c r="C6325">
        <v>7.0866999999999999E-2</v>
      </c>
      <c r="D6325">
        <v>-65.291347000000002</v>
      </c>
      <c r="E6325">
        <v>6124</v>
      </c>
    </row>
    <row r="6326" spans="1:5" x14ac:dyDescent="0.25">
      <c r="A6326">
        <v>4.4205090589334749E+268</v>
      </c>
      <c r="B6326">
        <v>65791.84276</v>
      </c>
      <c r="C6326">
        <v>7.0856000000000002E-2</v>
      </c>
      <c r="D6326">
        <v>-65.291347000000002</v>
      </c>
      <c r="E6326">
        <v>6125</v>
      </c>
    </row>
    <row r="6327" spans="1:5" x14ac:dyDescent="0.25">
      <c r="A6327">
        <v>4.4205090589334749E+268</v>
      </c>
      <c r="B6327">
        <v>65726.551414000001</v>
      </c>
      <c r="C6327">
        <v>7.0844000000000004E-2</v>
      </c>
      <c r="D6327">
        <v>-65.291347000000002</v>
      </c>
      <c r="E6327">
        <v>6126</v>
      </c>
    </row>
    <row r="6328" spans="1:5" x14ac:dyDescent="0.25">
      <c r="A6328">
        <v>4.4205090589334749E+268</v>
      </c>
      <c r="B6328">
        <v>65661.260066999996</v>
      </c>
      <c r="C6328">
        <v>7.0832999999999993E-2</v>
      </c>
      <c r="D6328">
        <v>-65.291347000000002</v>
      </c>
      <c r="E6328">
        <v>6127</v>
      </c>
    </row>
    <row r="6329" spans="1:5" x14ac:dyDescent="0.25">
      <c r="A6329">
        <v>4.4205090589334749E+268</v>
      </c>
      <c r="B6329">
        <v>65595.968720999997</v>
      </c>
      <c r="C6329">
        <v>7.0820999999999995E-2</v>
      </c>
      <c r="D6329">
        <v>-65.291347000000002</v>
      </c>
      <c r="E6329">
        <v>6128</v>
      </c>
    </row>
    <row r="6330" spans="1:5" x14ac:dyDescent="0.25">
      <c r="A6330">
        <v>4.4205090589334749E+268</v>
      </c>
      <c r="B6330">
        <v>65530.677373999999</v>
      </c>
      <c r="C6330">
        <v>7.0809999999999998E-2</v>
      </c>
      <c r="D6330">
        <v>-65.291347000000002</v>
      </c>
      <c r="E6330">
        <v>6129</v>
      </c>
    </row>
    <row r="6331" spans="1:5" x14ac:dyDescent="0.25">
      <c r="A6331">
        <v>4.4205090589334749E+268</v>
      </c>
      <c r="B6331">
        <v>65465.386028000001</v>
      </c>
      <c r="C6331">
        <v>7.0798E-2</v>
      </c>
      <c r="D6331">
        <v>-65.291347000000002</v>
      </c>
      <c r="E6331">
        <v>6130</v>
      </c>
    </row>
    <row r="6332" spans="1:5" x14ac:dyDescent="0.25">
      <c r="A6332">
        <v>4.4205090589334749E+268</v>
      </c>
      <c r="B6332">
        <v>65400.094681000002</v>
      </c>
      <c r="C6332">
        <v>7.0787000000000003E-2</v>
      </c>
      <c r="D6332">
        <v>-65.291347000000002</v>
      </c>
      <c r="E6332">
        <v>6131</v>
      </c>
    </row>
    <row r="6333" spans="1:5" x14ac:dyDescent="0.25">
      <c r="A6333">
        <v>4.4205090589334749E+268</v>
      </c>
      <c r="B6333">
        <v>65334.803334999997</v>
      </c>
      <c r="C6333">
        <v>7.0775000000000005E-2</v>
      </c>
      <c r="D6333">
        <v>-65.291347000000002</v>
      </c>
      <c r="E6333">
        <v>6132</v>
      </c>
    </row>
    <row r="6334" spans="1:5" x14ac:dyDescent="0.25">
      <c r="A6334">
        <v>4.4205090589334749E+268</v>
      </c>
      <c r="B6334">
        <v>65269.511987999998</v>
      </c>
      <c r="C6334">
        <v>7.0763999999999994E-2</v>
      </c>
      <c r="D6334">
        <v>-65.291347000000002</v>
      </c>
      <c r="E6334">
        <v>6133</v>
      </c>
    </row>
    <row r="6335" spans="1:5" x14ac:dyDescent="0.25">
      <c r="A6335">
        <v>4.4205090589334749E+268</v>
      </c>
      <c r="B6335">
        <v>65204.220642</v>
      </c>
      <c r="C6335">
        <v>7.0751999999999995E-2</v>
      </c>
      <c r="D6335">
        <v>-65.291347000000002</v>
      </c>
      <c r="E6335">
        <v>6134</v>
      </c>
    </row>
    <row r="6336" spans="1:5" x14ac:dyDescent="0.25">
      <c r="A6336">
        <v>4.4205090589334749E+268</v>
      </c>
      <c r="B6336">
        <v>65138.929295000002</v>
      </c>
      <c r="C6336">
        <v>7.0740999999999998E-2</v>
      </c>
      <c r="D6336">
        <v>-65.291347000000002</v>
      </c>
      <c r="E6336">
        <v>6135</v>
      </c>
    </row>
    <row r="6337" spans="1:5" x14ac:dyDescent="0.25">
      <c r="A6337">
        <v>4.4205090589334749E+268</v>
      </c>
      <c r="B6337">
        <v>65073.637948000003</v>
      </c>
      <c r="C6337">
        <v>7.0729E-2</v>
      </c>
      <c r="D6337">
        <v>-65.291347000000002</v>
      </c>
      <c r="E6337">
        <v>6136</v>
      </c>
    </row>
    <row r="6338" spans="1:5" x14ac:dyDescent="0.25">
      <c r="A6338">
        <v>4.4205090589334749E+268</v>
      </c>
      <c r="B6338">
        <v>65008.346601999998</v>
      </c>
      <c r="C6338">
        <v>7.0718000000000003E-2</v>
      </c>
      <c r="D6338">
        <v>-65.291347000000002</v>
      </c>
      <c r="E6338">
        <v>6137</v>
      </c>
    </row>
    <row r="6339" spans="1:5" x14ac:dyDescent="0.25">
      <c r="A6339">
        <v>4.4205090589334749E+268</v>
      </c>
      <c r="B6339">
        <v>64943.055254999999</v>
      </c>
      <c r="C6339">
        <v>7.0706000000000005E-2</v>
      </c>
      <c r="D6339">
        <v>-65.291347000000002</v>
      </c>
      <c r="E6339">
        <v>6138</v>
      </c>
    </row>
    <row r="6340" spans="1:5" x14ac:dyDescent="0.25">
      <c r="A6340">
        <v>4.4205090589334749E+268</v>
      </c>
      <c r="B6340">
        <v>64877.763909000001</v>
      </c>
      <c r="C6340">
        <v>7.0694999999999994E-2</v>
      </c>
      <c r="D6340">
        <v>-65.291347000000002</v>
      </c>
      <c r="E6340">
        <v>6139</v>
      </c>
    </row>
    <row r="6341" spans="1:5" x14ac:dyDescent="0.25">
      <c r="A6341">
        <v>4.4205090589334749E+268</v>
      </c>
      <c r="B6341">
        <v>64812.472562000003</v>
      </c>
      <c r="C6341">
        <v>7.0682999999999996E-2</v>
      </c>
      <c r="D6341">
        <v>-65.291347000000002</v>
      </c>
      <c r="E6341">
        <v>6140</v>
      </c>
    </row>
    <row r="6342" spans="1:5" x14ac:dyDescent="0.25">
      <c r="A6342">
        <v>4.4205090589334749E+268</v>
      </c>
      <c r="B6342">
        <v>64747.181215999997</v>
      </c>
      <c r="C6342">
        <v>7.0671999999999999E-2</v>
      </c>
      <c r="D6342">
        <v>-65.291347000000002</v>
      </c>
      <c r="E6342">
        <v>6141</v>
      </c>
    </row>
    <row r="6343" spans="1:5" x14ac:dyDescent="0.25">
      <c r="A6343">
        <v>4.4205090589334749E+268</v>
      </c>
      <c r="B6343">
        <v>64681.889868999999</v>
      </c>
      <c r="C6343">
        <v>7.0660000000000001E-2</v>
      </c>
      <c r="D6343">
        <v>-65.291347000000002</v>
      </c>
      <c r="E6343">
        <v>6142</v>
      </c>
    </row>
    <row r="6344" spans="1:5" x14ac:dyDescent="0.25">
      <c r="A6344">
        <v>4.4205090589334749E+268</v>
      </c>
      <c r="B6344">
        <v>64616.598523000001</v>
      </c>
      <c r="C6344">
        <v>7.0649000000000003E-2</v>
      </c>
      <c r="D6344">
        <v>-65.291347000000002</v>
      </c>
      <c r="E6344">
        <v>6143</v>
      </c>
    </row>
    <row r="6345" spans="1:5" x14ac:dyDescent="0.25">
      <c r="A6345">
        <v>4.4205090589334749E+268</v>
      </c>
      <c r="B6345">
        <v>64551.307176000002</v>
      </c>
      <c r="C6345">
        <v>7.0637000000000005E-2</v>
      </c>
      <c r="D6345">
        <v>-65.291347000000002</v>
      </c>
      <c r="E6345">
        <v>6144</v>
      </c>
    </row>
    <row r="6346" spans="1:5" x14ac:dyDescent="0.25">
      <c r="A6346">
        <v>4.4205090589334749E+268</v>
      </c>
      <c r="B6346">
        <v>64486.015829000004</v>
      </c>
      <c r="C6346">
        <v>7.0625999999999994E-2</v>
      </c>
      <c r="D6346">
        <v>-65.291347000000002</v>
      </c>
      <c r="E6346">
        <v>6145</v>
      </c>
    </row>
    <row r="6347" spans="1:5" x14ac:dyDescent="0.25">
      <c r="A6347">
        <v>4.4205090589334749E+268</v>
      </c>
      <c r="B6347">
        <v>64420.724482999998</v>
      </c>
      <c r="C6347">
        <v>7.0613999999999996E-2</v>
      </c>
      <c r="D6347">
        <v>-65.291347000000002</v>
      </c>
      <c r="E6347">
        <v>6146</v>
      </c>
    </row>
    <row r="6348" spans="1:5" x14ac:dyDescent="0.25">
      <c r="A6348">
        <v>4.4205090589334749E+268</v>
      </c>
      <c r="B6348">
        <v>64355.433136</v>
      </c>
      <c r="C6348">
        <v>7.0602999999999999E-2</v>
      </c>
      <c r="D6348">
        <v>-65.291347000000002</v>
      </c>
      <c r="E6348">
        <v>6147</v>
      </c>
    </row>
    <row r="6349" spans="1:5" x14ac:dyDescent="0.25">
      <c r="A6349">
        <v>4.4205090589334749E+268</v>
      </c>
      <c r="B6349">
        <v>64290.141790000001</v>
      </c>
      <c r="C6349">
        <v>7.0591000000000001E-2</v>
      </c>
      <c r="D6349">
        <v>-65.291347000000002</v>
      </c>
      <c r="E6349">
        <v>6148</v>
      </c>
    </row>
    <row r="6350" spans="1:5" x14ac:dyDescent="0.25">
      <c r="A6350">
        <v>4.4205090589334749E+268</v>
      </c>
      <c r="B6350">
        <v>64224.850443000003</v>
      </c>
      <c r="C6350">
        <v>7.0580000000000004E-2</v>
      </c>
      <c r="D6350">
        <v>-65.291347000000002</v>
      </c>
      <c r="E6350">
        <v>6149</v>
      </c>
    </row>
    <row r="6351" spans="1:5" x14ac:dyDescent="0.25">
      <c r="A6351">
        <v>4.4205090589334749E+268</v>
      </c>
      <c r="B6351">
        <v>64159.559096999998</v>
      </c>
      <c r="C6351">
        <v>7.0568000000000006E-2</v>
      </c>
      <c r="D6351">
        <v>-65.291347000000002</v>
      </c>
      <c r="E6351">
        <v>6150</v>
      </c>
    </row>
    <row r="6352" spans="1:5" x14ac:dyDescent="0.25">
      <c r="A6352">
        <v>4.4205090589334749E+268</v>
      </c>
      <c r="B6352">
        <v>64094.267749999999</v>
      </c>
      <c r="C6352">
        <v>7.0556999999999995E-2</v>
      </c>
      <c r="D6352">
        <v>-65.291347000000002</v>
      </c>
      <c r="E6352">
        <v>6151</v>
      </c>
    </row>
    <row r="6353" spans="1:5" x14ac:dyDescent="0.25">
      <c r="A6353">
        <v>4.4205090589334749E+268</v>
      </c>
      <c r="B6353">
        <v>64028.976404000001</v>
      </c>
      <c r="C6353">
        <v>7.0545999999999998E-2</v>
      </c>
      <c r="D6353">
        <v>-65.291347000000002</v>
      </c>
      <c r="E6353">
        <v>6152</v>
      </c>
    </row>
    <row r="6354" spans="1:5" x14ac:dyDescent="0.25">
      <c r="A6354">
        <v>4.4205090589334749E+268</v>
      </c>
      <c r="B6354">
        <v>63963.685057000002</v>
      </c>
      <c r="C6354">
        <v>7.0533999999999999E-2</v>
      </c>
      <c r="D6354">
        <v>-65.291347000000002</v>
      </c>
      <c r="E6354">
        <v>6153</v>
      </c>
    </row>
    <row r="6355" spans="1:5" x14ac:dyDescent="0.25">
      <c r="A6355">
        <v>4.4205090589334749E+268</v>
      </c>
      <c r="B6355">
        <v>63898.393709999997</v>
      </c>
      <c r="C6355">
        <v>7.0523000000000002E-2</v>
      </c>
      <c r="D6355">
        <v>-65.291347000000002</v>
      </c>
      <c r="E6355">
        <v>6154</v>
      </c>
    </row>
    <row r="6356" spans="1:5" x14ac:dyDescent="0.25">
      <c r="A6356">
        <v>4.4205090589334749E+268</v>
      </c>
      <c r="B6356">
        <v>63833.102363999998</v>
      </c>
      <c r="C6356">
        <v>7.0511000000000004E-2</v>
      </c>
      <c r="D6356">
        <v>-65.291347000000002</v>
      </c>
      <c r="E6356">
        <v>6155</v>
      </c>
    </row>
    <row r="6357" spans="1:5" x14ac:dyDescent="0.25">
      <c r="A6357">
        <v>4.4205090589334749E+268</v>
      </c>
      <c r="B6357">
        <v>63767.811017</v>
      </c>
      <c r="C6357">
        <v>7.0499999999999993E-2</v>
      </c>
      <c r="D6357">
        <v>-65.291347000000002</v>
      </c>
      <c r="E6357">
        <v>6156</v>
      </c>
    </row>
    <row r="6358" spans="1:5" x14ac:dyDescent="0.25">
      <c r="A6358">
        <v>4.4205090589334749E+268</v>
      </c>
      <c r="B6358">
        <v>63702.519671000002</v>
      </c>
      <c r="C6358">
        <v>7.0487999999999995E-2</v>
      </c>
      <c r="D6358">
        <v>-65.291347000000002</v>
      </c>
      <c r="E6358">
        <v>6157</v>
      </c>
    </row>
    <row r="6359" spans="1:5" x14ac:dyDescent="0.25">
      <c r="A6359">
        <v>4.4205090589334749E+268</v>
      </c>
      <c r="B6359">
        <v>63637.228324000003</v>
      </c>
      <c r="C6359">
        <v>7.0476999999999998E-2</v>
      </c>
      <c r="D6359">
        <v>-65.291347000000002</v>
      </c>
      <c r="E6359">
        <v>6158</v>
      </c>
    </row>
    <row r="6360" spans="1:5" x14ac:dyDescent="0.25">
      <c r="A6360">
        <v>4.4205090589334749E+268</v>
      </c>
      <c r="B6360">
        <v>63571.936977999998</v>
      </c>
      <c r="C6360">
        <v>7.0466000000000001E-2</v>
      </c>
      <c r="D6360">
        <v>-65.291347000000002</v>
      </c>
      <c r="E6360">
        <v>6159</v>
      </c>
    </row>
    <row r="6361" spans="1:5" x14ac:dyDescent="0.25">
      <c r="A6361">
        <v>4.4205090589334749E+268</v>
      </c>
      <c r="B6361">
        <v>63506.645630999999</v>
      </c>
      <c r="C6361">
        <v>7.0454000000000003E-2</v>
      </c>
      <c r="D6361">
        <v>-65.291347000000002</v>
      </c>
      <c r="E6361">
        <v>6160</v>
      </c>
    </row>
    <row r="6362" spans="1:5" x14ac:dyDescent="0.25">
      <c r="A6362">
        <v>4.4205090589334749E+268</v>
      </c>
      <c r="B6362">
        <v>63441.354285000001</v>
      </c>
      <c r="C6362">
        <v>7.0443000000000006E-2</v>
      </c>
      <c r="D6362">
        <v>-65.291347000000002</v>
      </c>
      <c r="E6362">
        <v>6161</v>
      </c>
    </row>
    <row r="6363" spans="1:5" x14ac:dyDescent="0.25">
      <c r="A6363">
        <v>4.4205090589334749E+268</v>
      </c>
      <c r="B6363">
        <v>63376.062938000003</v>
      </c>
      <c r="C6363">
        <v>7.0430999999999994E-2</v>
      </c>
      <c r="D6363">
        <v>-65.291347000000002</v>
      </c>
      <c r="E6363">
        <v>6162</v>
      </c>
    </row>
    <row r="6364" spans="1:5" x14ac:dyDescent="0.25">
      <c r="A6364">
        <v>4.4205090589334749E+268</v>
      </c>
      <c r="B6364">
        <v>63310.771591999997</v>
      </c>
      <c r="C6364">
        <v>7.0419999999999996E-2</v>
      </c>
      <c r="D6364">
        <v>-65.291347000000002</v>
      </c>
      <c r="E6364">
        <v>6163</v>
      </c>
    </row>
    <row r="6365" spans="1:5" x14ac:dyDescent="0.25">
      <c r="A6365">
        <v>4.4205090589334749E+268</v>
      </c>
      <c r="B6365">
        <v>63245.480244999999</v>
      </c>
      <c r="C6365">
        <v>7.0408999999999999E-2</v>
      </c>
      <c r="D6365">
        <v>-65.291347000000002</v>
      </c>
      <c r="E6365">
        <v>6164</v>
      </c>
    </row>
    <row r="6366" spans="1:5" x14ac:dyDescent="0.25">
      <c r="A6366">
        <v>4.4205090589334749E+268</v>
      </c>
      <c r="B6366">
        <v>63180.188898</v>
      </c>
      <c r="C6366">
        <v>7.0397000000000001E-2</v>
      </c>
      <c r="D6366">
        <v>-65.291347000000002</v>
      </c>
      <c r="E6366">
        <v>6165</v>
      </c>
    </row>
    <row r="6367" spans="1:5" x14ac:dyDescent="0.25">
      <c r="A6367">
        <v>4.4205090589334749E+268</v>
      </c>
      <c r="B6367">
        <v>63114.897552000002</v>
      </c>
      <c r="C6367">
        <v>7.0386000000000004E-2</v>
      </c>
      <c r="D6367">
        <v>-65.291347000000002</v>
      </c>
      <c r="E6367">
        <v>6166</v>
      </c>
    </row>
    <row r="6368" spans="1:5" x14ac:dyDescent="0.25">
      <c r="A6368">
        <v>4.4205090589334749E+268</v>
      </c>
      <c r="B6368">
        <v>63049.606204999996</v>
      </c>
      <c r="C6368">
        <v>7.0374000000000006E-2</v>
      </c>
      <c r="D6368">
        <v>-65.291347000000002</v>
      </c>
      <c r="E6368">
        <v>6167</v>
      </c>
    </row>
    <row r="6369" spans="1:5" x14ac:dyDescent="0.25">
      <c r="A6369">
        <v>4.4205090589334749E+268</v>
      </c>
      <c r="B6369">
        <v>62984.314858999998</v>
      </c>
      <c r="C6369">
        <v>7.0362999999999995E-2</v>
      </c>
      <c r="D6369">
        <v>-65.291347000000002</v>
      </c>
      <c r="E6369">
        <v>6168</v>
      </c>
    </row>
    <row r="6370" spans="1:5" x14ac:dyDescent="0.25">
      <c r="A6370">
        <v>4.4205090589334749E+268</v>
      </c>
      <c r="B6370">
        <v>62919.023512</v>
      </c>
      <c r="C6370">
        <v>7.0351999999999998E-2</v>
      </c>
      <c r="D6370">
        <v>-65.291347000000002</v>
      </c>
      <c r="E6370">
        <v>6169</v>
      </c>
    </row>
    <row r="6371" spans="1:5" x14ac:dyDescent="0.25">
      <c r="A6371">
        <v>4.4205090589334749E+268</v>
      </c>
      <c r="B6371">
        <v>62853.732166000002</v>
      </c>
      <c r="C6371">
        <v>7.034E-2</v>
      </c>
      <c r="D6371">
        <v>-65.291347000000002</v>
      </c>
      <c r="E6371">
        <v>6170</v>
      </c>
    </row>
    <row r="6372" spans="1:5" x14ac:dyDescent="0.25">
      <c r="A6372">
        <v>4.4205090589334749E+268</v>
      </c>
      <c r="B6372">
        <v>62788.440819000003</v>
      </c>
      <c r="C6372">
        <v>7.0329000000000003E-2</v>
      </c>
      <c r="D6372">
        <v>-65.291347000000002</v>
      </c>
      <c r="E6372">
        <v>6171</v>
      </c>
    </row>
    <row r="6373" spans="1:5" x14ac:dyDescent="0.25">
      <c r="A6373">
        <v>4.4205090589334749E+268</v>
      </c>
      <c r="B6373">
        <v>62723.149472999998</v>
      </c>
      <c r="C6373">
        <v>7.0317000000000005E-2</v>
      </c>
      <c r="D6373">
        <v>-65.291347000000002</v>
      </c>
      <c r="E6373">
        <v>6172</v>
      </c>
    </row>
    <row r="6374" spans="1:5" x14ac:dyDescent="0.25">
      <c r="A6374">
        <v>4.4205090589334749E+268</v>
      </c>
      <c r="B6374">
        <v>62657.858125999999</v>
      </c>
      <c r="C6374">
        <v>7.0305999999999993E-2</v>
      </c>
      <c r="D6374">
        <v>-65.291347000000002</v>
      </c>
      <c r="E6374">
        <v>6173</v>
      </c>
    </row>
    <row r="6375" spans="1:5" x14ac:dyDescent="0.25">
      <c r="A6375">
        <v>4.4205090589334749E+268</v>
      </c>
      <c r="B6375">
        <v>62592.566779000001</v>
      </c>
      <c r="C6375">
        <v>7.0294999999999996E-2</v>
      </c>
      <c r="D6375">
        <v>-65.291347000000002</v>
      </c>
      <c r="E6375">
        <v>6174</v>
      </c>
    </row>
    <row r="6376" spans="1:5" x14ac:dyDescent="0.25">
      <c r="A6376">
        <v>4.4205090589334749E+268</v>
      </c>
      <c r="B6376">
        <v>62527.275433000003</v>
      </c>
      <c r="C6376">
        <v>7.0282999999999998E-2</v>
      </c>
      <c r="D6376">
        <v>-65.291347000000002</v>
      </c>
      <c r="E6376">
        <v>6175</v>
      </c>
    </row>
    <row r="6377" spans="1:5" x14ac:dyDescent="0.25">
      <c r="A6377">
        <v>4.4205090589334749E+268</v>
      </c>
      <c r="B6377">
        <v>62461.984085999997</v>
      </c>
      <c r="C6377">
        <v>7.0272000000000001E-2</v>
      </c>
      <c r="D6377">
        <v>-65.291347000000002</v>
      </c>
      <c r="E6377">
        <v>6176</v>
      </c>
    </row>
    <row r="6378" spans="1:5" x14ac:dyDescent="0.25">
      <c r="A6378">
        <v>4.4205090589334749E+268</v>
      </c>
      <c r="B6378">
        <v>62396.692739999999</v>
      </c>
      <c r="C6378">
        <v>7.0261000000000004E-2</v>
      </c>
      <c r="D6378">
        <v>-65.291347000000002</v>
      </c>
      <c r="E6378">
        <v>6177</v>
      </c>
    </row>
    <row r="6379" spans="1:5" x14ac:dyDescent="0.25">
      <c r="A6379">
        <v>4.4205090589334749E+268</v>
      </c>
      <c r="B6379">
        <v>62331.401393</v>
      </c>
      <c r="C6379">
        <v>7.0249000000000006E-2</v>
      </c>
      <c r="D6379">
        <v>-65.291347000000002</v>
      </c>
      <c r="E6379">
        <v>6178</v>
      </c>
    </row>
    <row r="6380" spans="1:5" x14ac:dyDescent="0.25">
      <c r="A6380">
        <v>4.4205090589334749E+268</v>
      </c>
      <c r="B6380">
        <v>62266.110047000002</v>
      </c>
      <c r="C6380">
        <v>7.0237999999999995E-2</v>
      </c>
      <c r="D6380">
        <v>-65.291347000000002</v>
      </c>
      <c r="E6380">
        <v>6179</v>
      </c>
    </row>
    <row r="6381" spans="1:5" x14ac:dyDescent="0.25">
      <c r="A6381">
        <v>4.4205090589334749E+268</v>
      </c>
      <c r="B6381">
        <v>62200.818700000003</v>
      </c>
      <c r="C6381">
        <v>7.0226999999999998E-2</v>
      </c>
      <c r="D6381">
        <v>-65.291347000000002</v>
      </c>
      <c r="E6381">
        <v>6180</v>
      </c>
    </row>
    <row r="6382" spans="1:5" x14ac:dyDescent="0.25">
      <c r="A6382">
        <v>4.4205090589334749E+268</v>
      </c>
      <c r="B6382">
        <v>62135.527353999998</v>
      </c>
      <c r="C6382">
        <v>7.0215E-2</v>
      </c>
      <c r="D6382">
        <v>-65.291347000000002</v>
      </c>
      <c r="E6382">
        <v>6181</v>
      </c>
    </row>
    <row r="6383" spans="1:5" x14ac:dyDescent="0.25">
      <c r="A6383">
        <v>4.4205090589334749E+268</v>
      </c>
      <c r="B6383">
        <v>62070.236007</v>
      </c>
      <c r="C6383">
        <v>7.0204000000000003E-2</v>
      </c>
      <c r="D6383">
        <v>-65.291347000000002</v>
      </c>
      <c r="E6383">
        <v>6182</v>
      </c>
    </row>
    <row r="6384" spans="1:5" x14ac:dyDescent="0.25">
      <c r="A6384">
        <v>4.4205090589334749E+268</v>
      </c>
      <c r="B6384">
        <v>62004.944660000001</v>
      </c>
      <c r="C6384">
        <v>7.0193000000000005E-2</v>
      </c>
      <c r="D6384">
        <v>-65.291347000000002</v>
      </c>
      <c r="E6384">
        <v>6183</v>
      </c>
    </row>
    <row r="6385" spans="1:5" x14ac:dyDescent="0.25">
      <c r="A6385">
        <v>4.4205090589334749E+268</v>
      </c>
      <c r="B6385">
        <v>61939.653314000003</v>
      </c>
      <c r="C6385">
        <v>7.0180999999999993E-2</v>
      </c>
      <c r="D6385">
        <v>-65.291347000000002</v>
      </c>
      <c r="E6385">
        <v>6184</v>
      </c>
    </row>
    <row r="6386" spans="1:5" x14ac:dyDescent="0.25">
      <c r="A6386">
        <v>4.4205090589334749E+268</v>
      </c>
      <c r="B6386">
        <v>61874.361966999997</v>
      </c>
      <c r="C6386">
        <v>7.0169999999999996E-2</v>
      </c>
      <c r="D6386">
        <v>-65.291347000000002</v>
      </c>
      <c r="E6386">
        <v>6185</v>
      </c>
    </row>
    <row r="6387" spans="1:5" x14ac:dyDescent="0.25">
      <c r="A6387">
        <v>4.4205090589334749E+268</v>
      </c>
      <c r="B6387">
        <v>61809.070620999999</v>
      </c>
      <c r="C6387">
        <v>7.0158999999999999E-2</v>
      </c>
      <c r="D6387">
        <v>-65.291347000000002</v>
      </c>
      <c r="E6387">
        <v>6186</v>
      </c>
    </row>
    <row r="6388" spans="1:5" x14ac:dyDescent="0.25">
      <c r="A6388">
        <v>4.4205090589334749E+268</v>
      </c>
      <c r="B6388">
        <v>61743.779274</v>
      </c>
      <c r="C6388">
        <v>7.0147000000000001E-2</v>
      </c>
      <c r="D6388">
        <v>-65.291347000000002</v>
      </c>
      <c r="E6388">
        <v>6187</v>
      </c>
    </row>
    <row r="6389" spans="1:5" x14ac:dyDescent="0.25">
      <c r="A6389">
        <v>4.4205090589334749E+268</v>
      </c>
      <c r="B6389">
        <v>61678.487928000002</v>
      </c>
      <c r="C6389">
        <v>7.0136000000000004E-2</v>
      </c>
      <c r="D6389">
        <v>-65.291347000000002</v>
      </c>
      <c r="E6389">
        <v>6188</v>
      </c>
    </row>
    <row r="6390" spans="1:5" x14ac:dyDescent="0.25">
      <c r="A6390">
        <v>4.4205090589334749E+268</v>
      </c>
      <c r="B6390">
        <v>61613.196580999997</v>
      </c>
      <c r="C6390">
        <v>7.0125000000000007E-2</v>
      </c>
      <c r="D6390">
        <v>-65.291347000000002</v>
      </c>
      <c r="E6390">
        <v>6189</v>
      </c>
    </row>
    <row r="6391" spans="1:5" x14ac:dyDescent="0.25">
      <c r="A6391">
        <v>4.4205090589334749E+268</v>
      </c>
      <c r="B6391">
        <v>61547.905234999998</v>
      </c>
      <c r="C6391">
        <v>7.0112999999999995E-2</v>
      </c>
      <c r="D6391">
        <v>-65.291347000000002</v>
      </c>
      <c r="E6391">
        <v>6190</v>
      </c>
    </row>
    <row r="6392" spans="1:5" x14ac:dyDescent="0.25">
      <c r="A6392">
        <v>4.4205090589334749E+268</v>
      </c>
      <c r="B6392">
        <v>61482.613888</v>
      </c>
      <c r="C6392">
        <v>7.0101999999999998E-2</v>
      </c>
      <c r="D6392">
        <v>-65.291347000000002</v>
      </c>
      <c r="E6392">
        <v>6191</v>
      </c>
    </row>
    <row r="6393" spans="1:5" x14ac:dyDescent="0.25">
      <c r="A6393">
        <v>4.4205090589334749E+268</v>
      </c>
      <c r="B6393">
        <v>61417.322542000002</v>
      </c>
      <c r="C6393">
        <v>7.0091000000000001E-2</v>
      </c>
      <c r="D6393">
        <v>-65.291347000000002</v>
      </c>
      <c r="E6393">
        <v>6192</v>
      </c>
    </row>
    <row r="6394" spans="1:5" x14ac:dyDescent="0.25">
      <c r="A6394">
        <v>4.4205090589334749E+268</v>
      </c>
      <c r="B6394">
        <v>61352.031195000003</v>
      </c>
      <c r="C6394">
        <v>7.0080000000000003E-2</v>
      </c>
      <c r="D6394">
        <v>-65.291347000000002</v>
      </c>
      <c r="E6394">
        <v>6193</v>
      </c>
    </row>
    <row r="6395" spans="1:5" x14ac:dyDescent="0.25">
      <c r="A6395">
        <v>4.4205090589334749E+268</v>
      </c>
      <c r="B6395">
        <v>61286.739847999997</v>
      </c>
      <c r="C6395">
        <v>7.0068000000000005E-2</v>
      </c>
      <c r="D6395">
        <v>-65.291347000000002</v>
      </c>
      <c r="E6395">
        <v>6194</v>
      </c>
    </row>
    <row r="6396" spans="1:5" x14ac:dyDescent="0.25">
      <c r="A6396">
        <v>4.4205090589334749E+268</v>
      </c>
      <c r="B6396">
        <v>61221.448501999999</v>
      </c>
      <c r="C6396">
        <v>7.0056999999999994E-2</v>
      </c>
      <c r="D6396">
        <v>-65.291347000000002</v>
      </c>
      <c r="E6396">
        <v>6195</v>
      </c>
    </row>
    <row r="6397" spans="1:5" x14ac:dyDescent="0.25">
      <c r="A6397">
        <v>4.4205090589334749E+268</v>
      </c>
      <c r="B6397">
        <v>61156.157155000001</v>
      </c>
      <c r="C6397">
        <v>7.0045999999999997E-2</v>
      </c>
      <c r="D6397">
        <v>-65.291347000000002</v>
      </c>
      <c r="E6397">
        <v>6196</v>
      </c>
    </row>
    <row r="6398" spans="1:5" x14ac:dyDescent="0.25">
      <c r="A6398">
        <v>4.4205090589334749E+268</v>
      </c>
      <c r="B6398">
        <v>61090.865809000003</v>
      </c>
      <c r="C6398">
        <v>7.0033999999999999E-2</v>
      </c>
      <c r="D6398">
        <v>-65.291347000000002</v>
      </c>
      <c r="E6398">
        <v>6197</v>
      </c>
    </row>
    <row r="6399" spans="1:5" x14ac:dyDescent="0.25">
      <c r="A6399">
        <v>4.4205090589334749E+268</v>
      </c>
      <c r="B6399">
        <v>61025.574461999997</v>
      </c>
      <c r="C6399">
        <v>7.0023000000000002E-2</v>
      </c>
      <c r="D6399">
        <v>-65.291347000000002</v>
      </c>
      <c r="E6399">
        <v>6198</v>
      </c>
    </row>
    <row r="6400" spans="1:5" x14ac:dyDescent="0.25">
      <c r="A6400">
        <v>4.4205090589334749E+268</v>
      </c>
      <c r="B6400">
        <v>60960.283115999999</v>
      </c>
      <c r="C6400">
        <v>7.0012000000000005E-2</v>
      </c>
      <c r="D6400">
        <v>-65.291347000000002</v>
      </c>
      <c r="E6400">
        <v>6199</v>
      </c>
    </row>
    <row r="6401" spans="1:5" x14ac:dyDescent="0.25">
      <c r="A6401">
        <v>4.4205090589334749E+268</v>
      </c>
      <c r="B6401">
        <v>60894.991769</v>
      </c>
      <c r="C6401">
        <v>7.0000999999999994E-2</v>
      </c>
      <c r="D6401">
        <v>-65.291347000000002</v>
      </c>
      <c r="E6401">
        <v>6200</v>
      </c>
    </row>
    <row r="6402" spans="1:5" x14ac:dyDescent="0.25">
      <c r="A6402">
        <v>4.4205090589334749E+268</v>
      </c>
      <c r="B6402">
        <v>60829.700423000002</v>
      </c>
      <c r="C6402">
        <v>6.9988999999999996E-2</v>
      </c>
      <c r="D6402">
        <v>-65.291347000000002</v>
      </c>
      <c r="E6402">
        <v>6201</v>
      </c>
    </row>
    <row r="6403" spans="1:5" x14ac:dyDescent="0.25">
      <c r="A6403">
        <v>4.4205090589334749E+268</v>
      </c>
      <c r="B6403">
        <v>60764.409076000004</v>
      </c>
      <c r="C6403">
        <v>6.9977999999999999E-2</v>
      </c>
      <c r="D6403">
        <v>-65.291347000000002</v>
      </c>
      <c r="E6403">
        <v>6202</v>
      </c>
    </row>
    <row r="6404" spans="1:5" x14ac:dyDescent="0.25">
      <c r="A6404">
        <v>4.4205090589334749E+268</v>
      </c>
      <c r="B6404">
        <v>60699.117728999998</v>
      </c>
      <c r="C6404">
        <v>6.9967000000000001E-2</v>
      </c>
      <c r="D6404">
        <v>-65.291347000000002</v>
      </c>
      <c r="E6404">
        <v>6203</v>
      </c>
    </row>
    <row r="6405" spans="1:5" x14ac:dyDescent="0.25">
      <c r="A6405">
        <v>4.4205090589334749E+268</v>
      </c>
      <c r="B6405">
        <v>60633.826383</v>
      </c>
      <c r="C6405">
        <v>6.9956000000000004E-2</v>
      </c>
      <c r="D6405">
        <v>-65.291347000000002</v>
      </c>
      <c r="E6405">
        <v>6204</v>
      </c>
    </row>
    <row r="6406" spans="1:5" x14ac:dyDescent="0.25">
      <c r="A6406">
        <v>4.4205090589334749E+268</v>
      </c>
      <c r="B6406">
        <v>60568.535036000001</v>
      </c>
      <c r="C6406">
        <v>6.9944000000000006E-2</v>
      </c>
      <c r="D6406">
        <v>-65.291347000000002</v>
      </c>
      <c r="E6406">
        <v>6205</v>
      </c>
    </row>
    <row r="6407" spans="1:5" x14ac:dyDescent="0.25">
      <c r="A6407">
        <v>4.4205090589334749E+268</v>
      </c>
      <c r="B6407">
        <v>60503.243690000003</v>
      </c>
      <c r="C6407">
        <v>6.9932999999999995E-2</v>
      </c>
      <c r="D6407">
        <v>-65.291347000000002</v>
      </c>
      <c r="E6407">
        <v>6206</v>
      </c>
    </row>
    <row r="6408" spans="1:5" x14ac:dyDescent="0.25">
      <c r="A6408">
        <v>4.4205090589334749E+268</v>
      </c>
      <c r="B6408">
        <v>60437.952342999997</v>
      </c>
      <c r="C6408">
        <v>6.9921999999999998E-2</v>
      </c>
      <c r="D6408">
        <v>-65.291347000000002</v>
      </c>
      <c r="E6408">
        <v>6207</v>
      </c>
    </row>
    <row r="6409" spans="1:5" x14ac:dyDescent="0.25">
      <c r="A6409">
        <v>4.4205090589334749E+268</v>
      </c>
      <c r="B6409">
        <v>60372.660996999999</v>
      </c>
      <c r="C6409">
        <v>6.9911000000000001E-2</v>
      </c>
      <c r="D6409">
        <v>-65.291347000000002</v>
      </c>
      <c r="E6409">
        <v>6208</v>
      </c>
    </row>
    <row r="6410" spans="1:5" x14ac:dyDescent="0.25">
      <c r="A6410">
        <v>4.4205090589334749E+268</v>
      </c>
      <c r="B6410">
        <v>60307.369650000001</v>
      </c>
      <c r="C6410">
        <v>6.9899000000000003E-2</v>
      </c>
      <c r="D6410">
        <v>-65.291347000000002</v>
      </c>
      <c r="E6410">
        <v>6209</v>
      </c>
    </row>
    <row r="6411" spans="1:5" x14ac:dyDescent="0.25">
      <c r="A6411">
        <v>4.4205090589334749E+268</v>
      </c>
      <c r="B6411">
        <v>60242.078304000002</v>
      </c>
      <c r="C6411">
        <v>6.9888000000000006E-2</v>
      </c>
      <c r="D6411">
        <v>-65.291347000000002</v>
      </c>
      <c r="E6411">
        <v>6210</v>
      </c>
    </row>
    <row r="6412" spans="1:5" x14ac:dyDescent="0.25">
      <c r="A6412">
        <v>4.4205090589334749E+268</v>
      </c>
      <c r="B6412">
        <v>60176.786956999997</v>
      </c>
      <c r="C6412">
        <v>6.9876999999999995E-2</v>
      </c>
      <c r="D6412">
        <v>-65.291347000000002</v>
      </c>
      <c r="E6412">
        <v>6211</v>
      </c>
    </row>
    <row r="6413" spans="1:5" x14ac:dyDescent="0.25">
      <c r="A6413">
        <v>4.4205090589334749E+268</v>
      </c>
      <c r="B6413">
        <v>60111.495609999998</v>
      </c>
      <c r="C6413">
        <v>6.9865999999999998E-2</v>
      </c>
      <c r="D6413">
        <v>-65.291347000000002</v>
      </c>
      <c r="E6413">
        <v>6212</v>
      </c>
    </row>
    <row r="6414" spans="1:5" x14ac:dyDescent="0.25">
      <c r="A6414">
        <v>4.4205090589334749E+268</v>
      </c>
      <c r="B6414">
        <v>60046.204264</v>
      </c>
      <c r="C6414">
        <v>6.9853999999999999E-2</v>
      </c>
      <c r="D6414">
        <v>-65.291347000000002</v>
      </c>
      <c r="E6414">
        <v>6213</v>
      </c>
    </row>
    <row r="6415" spans="1:5" x14ac:dyDescent="0.25">
      <c r="A6415">
        <v>4.4205090589334749E+268</v>
      </c>
      <c r="B6415">
        <v>59980.912917000001</v>
      </c>
      <c r="C6415">
        <v>6.9843000000000002E-2</v>
      </c>
      <c r="D6415">
        <v>-65.291347000000002</v>
      </c>
      <c r="E6415">
        <v>6214</v>
      </c>
    </row>
    <row r="6416" spans="1:5" x14ac:dyDescent="0.25">
      <c r="A6416">
        <v>4.4205090589334749E+268</v>
      </c>
      <c r="B6416">
        <v>59915.621571000003</v>
      </c>
      <c r="C6416">
        <v>6.9832000000000005E-2</v>
      </c>
      <c r="D6416">
        <v>-65.291347000000002</v>
      </c>
      <c r="E6416">
        <v>6215</v>
      </c>
    </row>
    <row r="6417" spans="1:5" x14ac:dyDescent="0.25">
      <c r="A6417">
        <v>4.4205090589334749E+268</v>
      </c>
      <c r="B6417">
        <v>59850.330223999998</v>
      </c>
      <c r="C6417">
        <v>6.9820999999999994E-2</v>
      </c>
      <c r="D6417">
        <v>-65.291347000000002</v>
      </c>
      <c r="E6417">
        <v>6216</v>
      </c>
    </row>
    <row r="6418" spans="1:5" x14ac:dyDescent="0.25">
      <c r="A6418">
        <v>4.4205090589334749E+268</v>
      </c>
      <c r="B6418">
        <v>59785.038877999999</v>
      </c>
      <c r="C6418">
        <v>6.9809999999999997E-2</v>
      </c>
      <c r="D6418">
        <v>-65.291347000000002</v>
      </c>
      <c r="E6418">
        <v>6217</v>
      </c>
    </row>
    <row r="6419" spans="1:5" x14ac:dyDescent="0.25">
      <c r="A6419">
        <v>4.4205090589334749E+268</v>
      </c>
      <c r="B6419">
        <v>59719.747531000001</v>
      </c>
      <c r="C6419">
        <v>6.9797999999999999E-2</v>
      </c>
      <c r="D6419">
        <v>-65.291347000000002</v>
      </c>
      <c r="E6419">
        <v>6218</v>
      </c>
    </row>
    <row r="6420" spans="1:5" x14ac:dyDescent="0.25">
      <c r="A6420">
        <v>4.4205090589334749E+268</v>
      </c>
      <c r="B6420">
        <v>59654.456185000003</v>
      </c>
      <c r="C6420">
        <v>6.9787000000000002E-2</v>
      </c>
      <c r="D6420">
        <v>-65.291347000000002</v>
      </c>
      <c r="E6420">
        <v>6219</v>
      </c>
    </row>
    <row r="6421" spans="1:5" x14ac:dyDescent="0.25">
      <c r="A6421">
        <v>4.4205090589334749E+268</v>
      </c>
      <c r="B6421">
        <v>59589.164837999997</v>
      </c>
      <c r="C6421">
        <v>6.9776000000000005E-2</v>
      </c>
      <c r="D6421">
        <v>-65.291347000000002</v>
      </c>
      <c r="E6421">
        <v>6220</v>
      </c>
    </row>
    <row r="6422" spans="1:5" x14ac:dyDescent="0.25">
      <c r="A6422">
        <v>4.4205090589334749E+268</v>
      </c>
      <c r="B6422">
        <v>59523.873490999998</v>
      </c>
      <c r="C6422">
        <v>6.9764999999999994E-2</v>
      </c>
      <c r="D6422">
        <v>-65.291347000000002</v>
      </c>
      <c r="E6422">
        <v>6221</v>
      </c>
    </row>
    <row r="6423" spans="1:5" x14ac:dyDescent="0.25">
      <c r="A6423">
        <v>4.4205090589334749E+268</v>
      </c>
      <c r="B6423">
        <v>59458.582145</v>
      </c>
      <c r="C6423">
        <v>6.9753999999999997E-2</v>
      </c>
      <c r="D6423">
        <v>-65.291347000000002</v>
      </c>
      <c r="E6423">
        <v>6222</v>
      </c>
    </row>
    <row r="6424" spans="1:5" x14ac:dyDescent="0.25">
      <c r="A6424">
        <v>4.4205090589334749E+268</v>
      </c>
      <c r="B6424">
        <v>59393.290798000002</v>
      </c>
      <c r="C6424">
        <v>6.9741999999999998E-2</v>
      </c>
      <c r="D6424">
        <v>-65.291347000000002</v>
      </c>
      <c r="E6424">
        <v>6223</v>
      </c>
    </row>
    <row r="6425" spans="1:5" x14ac:dyDescent="0.25">
      <c r="A6425">
        <v>4.4205090589334749E+268</v>
      </c>
      <c r="B6425">
        <v>59327.999451999996</v>
      </c>
      <c r="C6425">
        <v>6.9731000000000001E-2</v>
      </c>
      <c r="D6425">
        <v>-65.291347000000002</v>
      </c>
      <c r="E6425">
        <v>6224</v>
      </c>
    </row>
    <row r="6426" spans="1:5" x14ac:dyDescent="0.25">
      <c r="A6426">
        <v>4.4205090589334749E+268</v>
      </c>
      <c r="B6426">
        <v>59262.708104999998</v>
      </c>
      <c r="C6426">
        <v>6.9720000000000004E-2</v>
      </c>
      <c r="D6426">
        <v>-65.291347000000002</v>
      </c>
      <c r="E6426">
        <v>6225</v>
      </c>
    </row>
    <row r="6427" spans="1:5" x14ac:dyDescent="0.25">
      <c r="A6427">
        <v>4.4205090589334749E+268</v>
      </c>
      <c r="B6427">
        <v>59197.416759</v>
      </c>
      <c r="C6427">
        <v>6.9708999999999993E-2</v>
      </c>
      <c r="D6427">
        <v>-65.291347000000002</v>
      </c>
      <c r="E6427">
        <v>6226</v>
      </c>
    </row>
    <row r="6428" spans="1:5" x14ac:dyDescent="0.25">
      <c r="A6428">
        <v>4.4205090589334749E+268</v>
      </c>
      <c r="B6428">
        <v>59132.125412000001</v>
      </c>
      <c r="C6428">
        <v>6.9697999999999996E-2</v>
      </c>
      <c r="D6428">
        <v>-65.291347000000002</v>
      </c>
      <c r="E6428">
        <v>6227</v>
      </c>
    </row>
    <row r="6429" spans="1:5" x14ac:dyDescent="0.25">
      <c r="A6429">
        <v>4.4205090589334749E+268</v>
      </c>
      <c r="B6429">
        <v>59066.834066000003</v>
      </c>
      <c r="C6429">
        <v>6.9686999999999999E-2</v>
      </c>
      <c r="D6429">
        <v>-65.291347000000002</v>
      </c>
      <c r="E6429">
        <v>6228</v>
      </c>
    </row>
    <row r="6430" spans="1:5" x14ac:dyDescent="0.25">
      <c r="A6430">
        <v>4.4205090589334749E+268</v>
      </c>
      <c r="B6430">
        <v>59001.542718999997</v>
      </c>
      <c r="C6430">
        <v>6.9675000000000001E-2</v>
      </c>
      <c r="D6430">
        <v>-65.291347000000002</v>
      </c>
      <c r="E6430">
        <v>6229</v>
      </c>
    </row>
    <row r="6431" spans="1:5" x14ac:dyDescent="0.25">
      <c r="A6431">
        <v>4.4205090589334749E+268</v>
      </c>
      <c r="B6431">
        <v>58936.251372999999</v>
      </c>
      <c r="C6431">
        <v>6.9664000000000004E-2</v>
      </c>
      <c r="D6431">
        <v>-65.291347000000002</v>
      </c>
      <c r="E6431">
        <v>6230</v>
      </c>
    </row>
    <row r="6432" spans="1:5" x14ac:dyDescent="0.25">
      <c r="A6432">
        <v>4.4205090589334749E+268</v>
      </c>
      <c r="B6432">
        <v>58870.960026000001</v>
      </c>
      <c r="C6432">
        <v>6.9653000000000007E-2</v>
      </c>
      <c r="D6432">
        <v>-65.291347000000002</v>
      </c>
      <c r="E6432">
        <v>6231</v>
      </c>
    </row>
    <row r="6433" spans="1:5" x14ac:dyDescent="0.25">
      <c r="A6433">
        <v>4.4205090589334749E+268</v>
      </c>
      <c r="B6433">
        <v>58805.668679000002</v>
      </c>
      <c r="C6433">
        <v>6.9641999999999996E-2</v>
      </c>
      <c r="D6433">
        <v>-65.291347000000002</v>
      </c>
      <c r="E6433">
        <v>6232</v>
      </c>
    </row>
    <row r="6434" spans="1:5" x14ac:dyDescent="0.25">
      <c r="A6434">
        <v>4.4205090589334749E+268</v>
      </c>
      <c r="B6434">
        <v>58740.377332999997</v>
      </c>
      <c r="C6434">
        <v>6.9630999999999998E-2</v>
      </c>
      <c r="D6434">
        <v>-65.291347000000002</v>
      </c>
      <c r="E6434">
        <v>6233</v>
      </c>
    </row>
    <row r="6435" spans="1:5" x14ac:dyDescent="0.25">
      <c r="A6435">
        <v>4.4205090589334749E+268</v>
      </c>
      <c r="B6435">
        <v>58675.085985999998</v>
      </c>
      <c r="C6435">
        <v>6.9620000000000001E-2</v>
      </c>
      <c r="D6435">
        <v>-65.291347000000002</v>
      </c>
      <c r="E6435">
        <v>6234</v>
      </c>
    </row>
    <row r="6436" spans="1:5" x14ac:dyDescent="0.25">
      <c r="A6436">
        <v>4.4205090589334749E+268</v>
      </c>
      <c r="B6436">
        <v>58609.79464</v>
      </c>
      <c r="C6436">
        <v>6.9609000000000004E-2</v>
      </c>
      <c r="D6436">
        <v>-65.291347000000002</v>
      </c>
      <c r="E6436">
        <v>6235</v>
      </c>
    </row>
    <row r="6437" spans="1:5" x14ac:dyDescent="0.25">
      <c r="A6437">
        <v>4.4205090589334749E+268</v>
      </c>
      <c r="B6437">
        <v>58544.503293000002</v>
      </c>
      <c r="C6437">
        <v>6.9597000000000006E-2</v>
      </c>
      <c r="D6437">
        <v>-65.291347000000002</v>
      </c>
      <c r="E6437">
        <v>6236</v>
      </c>
    </row>
    <row r="6438" spans="1:5" x14ac:dyDescent="0.25">
      <c r="A6438">
        <v>4.4205090589334749E+268</v>
      </c>
      <c r="B6438">
        <v>58479.211947000003</v>
      </c>
      <c r="C6438">
        <v>6.9585999999999995E-2</v>
      </c>
      <c r="D6438">
        <v>-65.291347000000002</v>
      </c>
      <c r="E6438">
        <v>6237</v>
      </c>
    </row>
    <row r="6439" spans="1:5" x14ac:dyDescent="0.25">
      <c r="A6439">
        <v>4.4205090589334749E+268</v>
      </c>
      <c r="B6439">
        <v>58413.920599999998</v>
      </c>
      <c r="C6439">
        <v>6.9574999999999998E-2</v>
      </c>
      <c r="D6439">
        <v>-65.291347000000002</v>
      </c>
      <c r="E6439">
        <v>6238</v>
      </c>
    </row>
    <row r="6440" spans="1:5" x14ac:dyDescent="0.25">
      <c r="A6440">
        <v>4.4205090589334749E+268</v>
      </c>
      <c r="B6440">
        <v>58348.629253999999</v>
      </c>
      <c r="C6440">
        <v>6.9564000000000001E-2</v>
      </c>
      <c r="D6440">
        <v>-65.291347000000002</v>
      </c>
      <c r="E6440">
        <v>6239</v>
      </c>
    </row>
    <row r="6441" spans="1:5" x14ac:dyDescent="0.25">
      <c r="A6441">
        <v>4.4205090589334749E+268</v>
      </c>
      <c r="B6441">
        <v>58283.337907000001</v>
      </c>
      <c r="C6441">
        <v>6.9553000000000004E-2</v>
      </c>
      <c r="D6441">
        <v>-65.291347000000002</v>
      </c>
      <c r="E6441">
        <v>6240</v>
      </c>
    </row>
    <row r="6442" spans="1:5" x14ac:dyDescent="0.25">
      <c r="A6442">
        <v>4.4205090589334749E+268</v>
      </c>
      <c r="B6442">
        <v>58218.046560000003</v>
      </c>
      <c r="C6442">
        <v>6.9542000000000007E-2</v>
      </c>
      <c r="D6442">
        <v>-65.291347000000002</v>
      </c>
      <c r="E6442">
        <v>6241</v>
      </c>
    </row>
    <row r="6443" spans="1:5" x14ac:dyDescent="0.25">
      <c r="A6443">
        <v>4.4205090589334749E+268</v>
      </c>
      <c r="B6443">
        <v>58152.755213999997</v>
      </c>
      <c r="C6443">
        <v>6.9530999999999996E-2</v>
      </c>
      <c r="D6443">
        <v>-65.291347000000002</v>
      </c>
      <c r="E6443">
        <v>6242</v>
      </c>
    </row>
    <row r="6444" spans="1:5" x14ac:dyDescent="0.25">
      <c r="A6444">
        <v>4.4205090589334749E+268</v>
      </c>
      <c r="B6444">
        <v>58087.463866999999</v>
      </c>
      <c r="C6444">
        <v>6.9519999999999998E-2</v>
      </c>
      <c r="D6444">
        <v>-65.291347000000002</v>
      </c>
      <c r="E6444">
        <v>6243</v>
      </c>
    </row>
    <row r="6445" spans="1:5" x14ac:dyDescent="0.25">
      <c r="A6445">
        <v>4.4205090589334749E+268</v>
      </c>
      <c r="B6445">
        <v>58022.172521</v>
      </c>
      <c r="C6445">
        <v>6.9508E-2</v>
      </c>
      <c r="D6445">
        <v>-65.291347000000002</v>
      </c>
      <c r="E6445">
        <v>6244</v>
      </c>
    </row>
    <row r="6446" spans="1:5" x14ac:dyDescent="0.25">
      <c r="A6446">
        <v>4.4205090589334749E+268</v>
      </c>
      <c r="B6446">
        <v>57956.881174000002</v>
      </c>
      <c r="C6446">
        <v>6.9497000000000003E-2</v>
      </c>
      <c r="D6446">
        <v>-65.291347000000002</v>
      </c>
      <c r="E6446">
        <v>6245</v>
      </c>
    </row>
    <row r="6447" spans="1:5" x14ac:dyDescent="0.25">
      <c r="A6447">
        <v>4.4205090589334749E+268</v>
      </c>
      <c r="B6447">
        <v>57891.589827999996</v>
      </c>
      <c r="C6447">
        <v>6.9486000000000006E-2</v>
      </c>
      <c r="D6447">
        <v>-65.291347000000002</v>
      </c>
      <c r="E6447">
        <v>6246</v>
      </c>
    </row>
    <row r="6448" spans="1:5" x14ac:dyDescent="0.25">
      <c r="A6448">
        <v>4.4205090589334749E+268</v>
      </c>
      <c r="B6448">
        <v>57826.298480999998</v>
      </c>
      <c r="C6448">
        <v>6.9474999999999995E-2</v>
      </c>
      <c r="D6448">
        <v>-65.291347000000002</v>
      </c>
      <c r="E6448">
        <v>6247</v>
      </c>
    </row>
    <row r="6449" spans="1:5" x14ac:dyDescent="0.25">
      <c r="A6449">
        <v>4.4205090589334749E+268</v>
      </c>
      <c r="B6449">
        <v>57761.007135</v>
      </c>
      <c r="C6449">
        <v>6.9463999999999998E-2</v>
      </c>
      <c r="D6449">
        <v>-65.291347000000002</v>
      </c>
      <c r="E6449">
        <v>6248</v>
      </c>
    </row>
    <row r="6450" spans="1:5" x14ac:dyDescent="0.25">
      <c r="A6450">
        <v>4.4205090589334749E+268</v>
      </c>
      <c r="B6450">
        <v>57695.715788000001</v>
      </c>
      <c r="C6450">
        <v>6.9453000000000001E-2</v>
      </c>
      <c r="D6450">
        <v>-65.291347000000002</v>
      </c>
      <c r="E6450">
        <v>6249</v>
      </c>
    </row>
    <row r="6451" spans="1:5" x14ac:dyDescent="0.25">
      <c r="A6451">
        <v>4.4205090589334749E+268</v>
      </c>
      <c r="B6451">
        <v>57630.424441000003</v>
      </c>
      <c r="C6451">
        <v>6.9442000000000004E-2</v>
      </c>
      <c r="D6451">
        <v>-65.291347000000002</v>
      </c>
      <c r="E6451">
        <v>6250</v>
      </c>
    </row>
    <row r="6452" spans="1:5" x14ac:dyDescent="0.25">
      <c r="A6452">
        <v>4.4205090589334749E+268</v>
      </c>
      <c r="B6452">
        <v>57565.133094999997</v>
      </c>
      <c r="C6452">
        <v>6.9431000000000007E-2</v>
      </c>
      <c r="D6452">
        <v>-65.291347000000002</v>
      </c>
      <c r="E6452">
        <v>6251</v>
      </c>
    </row>
    <row r="6453" spans="1:5" x14ac:dyDescent="0.25">
      <c r="A6453">
        <v>4.4205090589334749E+268</v>
      </c>
      <c r="B6453">
        <v>57499.841747999999</v>
      </c>
      <c r="C6453">
        <v>6.9419999999999996E-2</v>
      </c>
      <c r="D6453">
        <v>-65.291347000000002</v>
      </c>
      <c r="E6453">
        <v>6252</v>
      </c>
    </row>
    <row r="6454" spans="1:5" x14ac:dyDescent="0.25">
      <c r="A6454">
        <v>4.4205090589334749E+268</v>
      </c>
      <c r="B6454">
        <v>57434.550402000001</v>
      </c>
      <c r="C6454">
        <v>6.9408999999999998E-2</v>
      </c>
      <c r="D6454">
        <v>-65.291347000000002</v>
      </c>
      <c r="E6454">
        <v>6253</v>
      </c>
    </row>
    <row r="6455" spans="1:5" x14ac:dyDescent="0.25">
      <c r="A6455">
        <v>4.4205090589334749E+268</v>
      </c>
      <c r="B6455">
        <v>57369.259055000002</v>
      </c>
      <c r="C6455">
        <v>6.9398000000000001E-2</v>
      </c>
      <c r="D6455">
        <v>-65.291347000000002</v>
      </c>
      <c r="E6455">
        <v>6254</v>
      </c>
    </row>
    <row r="6456" spans="1:5" x14ac:dyDescent="0.25">
      <c r="A6456">
        <v>4.4205090589334749E+268</v>
      </c>
      <c r="B6456">
        <v>57303.967708999997</v>
      </c>
      <c r="C6456">
        <v>6.9386000000000003E-2</v>
      </c>
      <c r="D6456">
        <v>-65.291347000000002</v>
      </c>
      <c r="E6456">
        <v>6255</v>
      </c>
    </row>
    <row r="6457" spans="1:5" x14ac:dyDescent="0.25">
      <c r="A6457">
        <v>4.4205090589334749E+268</v>
      </c>
      <c r="B6457">
        <v>57238.676361999998</v>
      </c>
      <c r="C6457">
        <v>6.9375000000000006E-2</v>
      </c>
      <c r="D6457">
        <v>-65.291347000000002</v>
      </c>
      <c r="E6457">
        <v>6256</v>
      </c>
    </row>
    <row r="6458" spans="1:5" x14ac:dyDescent="0.25">
      <c r="A6458">
        <v>4.4205090589334749E+268</v>
      </c>
      <c r="B6458">
        <v>57173.385016</v>
      </c>
      <c r="C6458">
        <v>6.9363999999999995E-2</v>
      </c>
      <c r="D6458">
        <v>-65.291347000000002</v>
      </c>
      <c r="E6458">
        <v>6257</v>
      </c>
    </row>
    <row r="6459" spans="1:5" x14ac:dyDescent="0.25">
      <c r="A6459">
        <v>4.4205090589334749E+268</v>
      </c>
      <c r="B6459">
        <v>57108.093669000002</v>
      </c>
      <c r="C6459">
        <v>6.9352999999999998E-2</v>
      </c>
      <c r="D6459">
        <v>-65.291347000000002</v>
      </c>
      <c r="E6459">
        <v>6258</v>
      </c>
    </row>
    <row r="6460" spans="1:5" x14ac:dyDescent="0.25">
      <c r="A6460">
        <v>4.4205090589334749E+268</v>
      </c>
      <c r="B6460">
        <v>57042.802323000004</v>
      </c>
      <c r="C6460">
        <v>6.9342000000000001E-2</v>
      </c>
      <c r="D6460">
        <v>-65.291347000000002</v>
      </c>
      <c r="E6460">
        <v>6259</v>
      </c>
    </row>
    <row r="6461" spans="1:5" x14ac:dyDescent="0.25">
      <c r="A6461">
        <v>4.4205090589334749E+268</v>
      </c>
      <c r="B6461">
        <v>56977.510975999998</v>
      </c>
      <c r="C6461">
        <v>6.9331000000000004E-2</v>
      </c>
      <c r="D6461">
        <v>-65.291347000000002</v>
      </c>
      <c r="E6461">
        <v>6260</v>
      </c>
    </row>
    <row r="6462" spans="1:5" x14ac:dyDescent="0.25">
      <c r="A6462">
        <v>4.4205090589334749E+268</v>
      </c>
      <c r="B6462">
        <v>56912.219628999999</v>
      </c>
      <c r="C6462">
        <v>6.9320000000000007E-2</v>
      </c>
      <c r="D6462">
        <v>-65.291347000000002</v>
      </c>
      <c r="E6462">
        <v>6261</v>
      </c>
    </row>
    <row r="6463" spans="1:5" x14ac:dyDescent="0.25">
      <c r="A6463">
        <v>4.4205090589334749E+268</v>
      </c>
      <c r="B6463">
        <v>56846.928283000001</v>
      </c>
      <c r="C6463">
        <v>6.9308999999999996E-2</v>
      </c>
      <c r="D6463">
        <v>-65.291347000000002</v>
      </c>
      <c r="E6463">
        <v>6262</v>
      </c>
    </row>
    <row r="6464" spans="1:5" x14ac:dyDescent="0.25">
      <c r="A6464">
        <v>4.4205090589334749E+268</v>
      </c>
      <c r="B6464">
        <v>56781.636936000003</v>
      </c>
      <c r="C6464">
        <v>6.9297999999999998E-2</v>
      </c>
      <c r="D6464">
        <v>-65.291347000000002</v>
      </c>
      <c r="E6464">
        <v>6263</v>
      </c>
    </row>
    <row r="6465" spans="1:5" x14ac:dyDescent="0.25">
      <c r="A6465">
        <v>4.4205090589334749E+268</v>
      </c>
      <c r="B6465">
        <v>56716.345589999997</v>
      </c>
      <c r="C6465">
        <v>6.9287000000000001E-2</v>
      </c>
      <c r="D6465">
        <v>-65.291347000000002</v>
      </c>
      <c r="E6465">
        <v>6264</v>
      </c>
    </row>
    <row r="6466" spans="1:5" x14ac:dyDescent="0.25">
      <c r="A6466">
        <v>4.4205090589334749E+268</v>
      </c>
      <c r="B6466">
        <v>56651.054242999999</v>
      </c>
      <c r="C6466">
        <v>6.9276000000000004E-2</v>
      </c>
      <c r="D6466">
        <v>-65.291347000000002</v>
      </c>
      <c r="E6466">
        <v>6265</v>
      </c>
    </row>
    <row r="6467" spans="1:5" x14ac:dyDescent="0.25">
      <c r="A6467">
        <v>4.4205090589334749E+268</v>
      </c>
      <c r="B6467">
        <v>56585.762897000001</v>
      </c>
      <c r="C6467">
        <v>6.9264999999999993E-2</v>
      </c>
      <c r="D6467">
        <v>-65.291347000000002</v>
      </c>
      <c r="E6467">
        <v>6266</v>
      </c>
    </row>
    <row r="6468" spans="1:5" x14ac:dyDescent="0.25">
      <c r="A6468">
        <v>4.4205090589334749E+268</v>
      </c>
      <c r="B6468">
        <v>56520.471550000002</v>
      </c>
      <c r="C6468">
        <v>6.9253999999999996E-2</v>
      </c>
      <c r="D6468">
        <v>-65.291347000000002</v>
      </c>
      <c r="E6468">
        <v>6267</v>
      </c>
    </row>
    <row r="6469" spans="1:5" x14ac:dyDescent="0.25">
      <c r="A6469">
        <v>4.4205090589334749E+268</v>
      </c>
      <c r="B6469">
        <v>56455.180203999997</v>
      </c>
      <c r="C6469">
        <v>6.9242999999999999E-2</v>
      </c>
      <c r="D6469">
        <v>-65.291347000000002</v>
      </c>
      <c r="E6469">
        <v>6268</v>
      </c>
    </row>
    <row r="6470" spans="1:5" x14ac:dyDescent="0.25">
      <c r="A6470">
        <v>4.4205090589334749E+268</v>
      </c>
      <c r="B6470">
        <v>56389.888856999998</v>
      </c>
      <c r="C6470">
        <v>6.9232000000000002E-2</v>
      </c>
      <c r="D6470">
        <v>-65.291347000000002</v>
      </c>
      <c r="E6470">
        <v>6269</v>
      </c>
    </row>
    <row r="6471" spans="1:5" x14ac:dyDescent="0.25">
      <c r="A6471">
        <v>4.4205090589334749E+268</v>
      </c>
      <c r="B6471">
        <v>56324.59751</v>
      </c>
      <c r="C6471">
        <v>6.9221000000000005E-2</v>
      </c>
      <c r="D6471">
        <v>-65.291347000000002</v>
      </c>
      <c r="E6471">
        <v>6270</v>
      </c>
    </row>
    <row r="6472" spans="1:5" x14ac:dyDescent="0.25">
      <c r="A6472">
        <v>4.4205090589334749E+268</v>
      </c>
      <c r="B6472">
        <v>56259.306164000001</v>
      </c>
      <c r="C6472">
        <v>6.9209999999999994E-2</v>
      </c>
      <c r="D6472">
        <v>-65.291347000000002</v>
      </c>
      <c r="E6472">
        <v>6271</v>
      </c>
    </row>
    <row r="6473" spans="1:5" x14ac:dyDescent="0.25">
      <c r="A6473">
        <v>4.4205090589334749E+268</v>
      </c>
      <c r="B6473">
        <v>56194.014817000003</v>
      </c>
      <c r="C6473">
        <v>6.9198999999999997E-2</v>
      </c>
      <c r="D6473">
        <v>-65.291347000000002</v>
      </c>
      <c r="E6473">
        <v>6272</v>
      </c>
    </row>
    <row r="6474" spans="1:5" x14ac:dyDescent="0.25">
      <c r="A6474">
        <v>4.4205090589334749E+268</v>
      </c>
      <c r="B6474">
        <v>56128.723470999998</v>
      </c>
      <c r="C6474">
        <v>6.9188E-2</v>
      </c>
      <c r="D6474">
        <v>-65.291347000000002</v>
      </c>
      <c r="E6474">
        <v>6273</v>
      </c>
    </row>
    <row r="6475" spans="1:5" x14ac:dyDescent="0.25">
      <c r="A6475">
        <v>4.4205090589334749E+268</v>
      </c>
      <c r="B6475">
        <v>56063.432123999999</v>
      </c>
      <c r="C6475">
        <v>6.9177000000000002E-2</v>
      </c>
      <c r="D6475">
        <v>-65.291347000000002</v>
      </c>
      <c r="E6475">
        <v>6274</v>
      </c>
    </row>
    <row r="6476" spans="1:5" x14ac:dyDescent="0.25">
      <c r="A6476">
        <v>4.4205090589334749E+268</v>
      </c>
      <c r="B6476">
        <v>55998.140778000001</v>
      </c>
      <c r="C6476">
        <v>6.9166000000000005E-2</v>
      </c>
      <c r="D6476">
        <v>-65.291347000000002</v>
      </c>
      <c r="E6476">
        <v>6275</v>
      </c>
    </row>
    <row r="6477" spans="1:5" x14ac:dyDescent="0.25">
      <c r="A6477">
        <v>4.4205090589334749E+268</v>
      </c>
      <c r="B6477">
        <v>55932.849431000002</v>
      </c>
      <c r="C6477">
        <v>6.9154999999999994E-2</v>
      </c>
      <c r="D6477">
        <v>-65.291347000000002</v>
      </c>
      <c r="E6477">
        <v>6276</v>
      </c>
    </row>
    <row r="6478" spans="1:5" x14ac:dyDescent="0.25">
      <c r="A6478">
        <v>4.4205090589334749E+268</v>
      </c>
      <c r="B6478">
        <v>55867.558084999997</v>
      </c>
      <c r="C6478">
        <v>6.9143999999999997E-2</v>
      </c>
      <c r="D6478">
        <v>-65.291347000000002</v>
      </c>
      <c r="E6478">
        <v>6277</v>
      </c>
    </row>
    <row r="6479" spans="1:5" x14ac:dyDescent="0.25">
      <c r="A6479">
        <v>4.4205090589334749E+268</v>
      </c>
      <c r="B6479">
        <v>55802.266737999998</v>
      </c>
      <c r="C6479">
        <v>6.9133E-2</v>
      </c>
      <c r="D6479">
        <v>-65.291347000000002</v>
      </c>
      <c r="E6479">
        <v>6278</v>
      </c>
    </row>
    <row r="6480" spans="1:5" x14ac:dyDescent="0.25">
      <c r="A6480">
        <v>4.4205090589334749E+268</v>
      </c>
      <c r="B6480">
        <v>55736.975391</v>
      </c>
      <c r="C6480">
        <v>6.9122000000000003E-2</v>
      </c>
      <c r="D6480">
        <v>-65.291347000000002</v>
      </c>
      <c r="E6480">
        <v>6279</v>
      </c>
    </row>
    <row r="6481" spans="1:5" x14ac:dyDescent="0.25">
      <c r="A6481">
        <v>4.4205090589334749E+268</v>
      </c>
      <c r="B6481">
        <v>55671.684045000002</v>
      </c>
      <c r="C6481">
        <v>6.9111000000000006E-2</v>
      </c>
      <c r="D6481">
        <v>-65.291347000000002</v>
      </c>
      <c r="E6481">
        <v>6280</v>
      </c>
    </row>
    <row r="6482" spans="1:5" x14ac:dyDescent="0.25">
      <c r="A6482">
        <v>4.4205090589334749E+268</v>
      </c>
      <c r="B6482">
        <v>55606.392698000003</v>
      </c>
      <c r="C6482">
        <v>6.9099999999999995E-2</v>
      </c>
      <c r="D6482">
        <v>-65.291347000000002</v>
      </c>
      <c r="E6482">
        <v>6281</v>
      </c>
    </row>
    <row r="6483" spans="1:5" x14ac:dyDescent="0.25">
      <c r="A6483">
        <v>4.4205090589334749E+268</v>
      </c>
      <c r="B6483">
        <v>55541.101351999998</v>
      </c>
      <c r="C6483">
        <v>6.9088999999999998E-2</v>
      </c>
      <c r="D6483">
        <v>-65.291347000000002</v>
      </c>
      <c r="E6483">
        <v>6282</v>
      </c>
    </row>
    <row r="6484" spans="1:5" x14ac:dyDescent="0.25">
      <c r="A6484">
        <v>4.4205090589334749E+268</v>
      </c>
      <c r="B6484">
        <v>55475.810004999999</v>
      </c>
      <c r="C6484">
        <v>6.9078000000000001E-2</v>
      </c>
      <c r="D6484">
        <v>-65.291347000000002</v>
      </c>
      <c r="E6484">
        <v>6283</v>
      </c>
    </row>
    <row r="6485" spans="1:5" x14ac:dyDescent="0.25">
      <c r="A6485">
        <v>4.4205090589334749E+268</v>
      </c>
      <c r="B6485">
        <v>55410.518659000001</v>
      </c>
      <c r="C6485">
        <v>6.9067000000000003E-2</v>
      </c>
      <c r="D6485">
        <v>-65.291347000000002</v>
      </c>
      <c r="E6485">
        <v>6284</v>
      </c>
    </row>
    <row r="6486" spans="1:5" x14ac:dyDescent="0.25">
      <c r="A6486">
        <v>4.4205090589334749E+268</v>
      </c>
      <c r="B6486">
        <v>55345.227312000003</v>
      </c>
      <c r="C6486">
        <v>6.9056000000000006E-2</v>
      </c>
      <c r="D6486">
        <v>-65.291347000000002</v>
      </c>
      <c r="E6486">
        <v>6285</v>
      </c>
    </row>
    <row r="6487" spans="1:5" x14ac:dyDescent="0.25">
      <c r="A6487">
        <v>4.4205090589334749E+268</v>
      </c>
      <c r="B6487">
        <v>55279.935965999997</v>
      </c>
      <c r="C6487">
        <v>6.9044999999999995E-2</v>
      </c>
      <c r="D6487">
        <v>-65.291347000000002</v>
      </c>
      <c r="E6487">
        <v>6286</v>
      </c>
    </row>
    <row r="6488" spans="1:5" x14ac:dyDescent="0.25">
      <c r="A6488">
        <v>4.4205090589334749E+268</v>
      </c>
      <c r="B6488">
        <v>55214.644618999999</v>
      </c>
      <c r="C6488">
        <v>6.9033999999999998E-2</v>
      </c>
      <c r="D6488">
        <v>-65.291347000000002</v>
      </c>
      <c r="E6488">
        <v>6287</v>
      </c>
    </row>
    <row r="6489" spans="1:5" x14ac:dyDescent="0.25">
      <c r="A6489">
        <v>4.4205090589334749E+268</v>
      </c>
      <c r="B6489">
        <v>55149.353273000001</v>
      </c>
      <c r="C6489">
        <v>6.9023000000000001E-2</v>
      </c>
      <c r="D6489">
        <v>-65.291347000000002</v>
      </c>
      <c r="E6489">
        <v>6288</v>
      </c>
    </row>
    <row r="6490" spans="1:5" x14ac:dyDescent="0.25">
      <c r="A6490">
        <v>4.4205090589334749E+268</v>
      </c>
      <c r="B6490">
        <v>55084.061926000002</v>
      </c>
      <c r="C6490">
        <v>6.9012000000000004E-2</v>
      </c>
      <c r="D6490">
        <v>-65.291347000000002</v>
      </c>
      <c r="E6490">
        <v>6289</v>
      </c>
    </row>
    <row r="6491" spans="1:5" x14ac:dyDescent="0.25">
      <c r="A6491">
        <v>4.4205090589334749E+268</v>
      </c>
      <c r="B6491">
        <v>55018.770579000004</v>
      </c>
      <c r="C6491">
        <v>6.9001000000000007E-2</v>
      </c>
      <c r="D6491">
        <v>-65.291347000000002</v>
      </c>
      <c r="E6491">
        <v>6290</v>
      </c>
    </row>
    <row r="6492" spans="1:5" x14ac:dyDescent="0.25">
      <c r="A6492">
        <v>4.4205090589334749E+268</v>
      </c>
      <c r="B6492">
        <v>54953.479232999998</v>
      </c>
      <c r="C6492">
        <v>6.8989999999999996E-2</v>
      </c>
      <c r="D6492">
        <v>-65.291347000000002</v>
      </c>
      <c r="E6492">
        <v>6291</v>
      </c>
    </row>
    <row r="6493" spans="1:5" x14ac:dyDescent="0.25">
      <c r="A6493">
        <v>4.4205090589334749E+268</v>
      </c>
      <c r="B6493">
        <v>54888.187886</v>
      </c>
      <c r="C6493">
        <v>6.8978999999999999E-2</v>
      </c>
      <c r="D6493">
        <v>-65.291347000000002</v>
      </c>
      <c r="E6493">
        <v>6292</v>
      </c>
    </row>
    <row r="6494" spans="1:5" x14ac:dyDescent="0.25">
      <c r="A6494">
        <v>4.4205090589334749E+268</v>
      </c>
      <c r="B6494">
        <v>54822.896540000002</v>
      </c>
      <c r="C6494">
        <v>6.8968000000000002E-2</v>
      </c>
      <c r="D6494">
        <v>-65.291347000000002</v>
      </c>
      <c r="E6494">
        <v>6293</v>
      </c>
    </row>
    <row r="6495" spans="1:5" x14ac:dyDescent="0.25">
      <c r="A6495">
        <v>4.4205090589334749E+268</v>
      </c>
      <c r="B6495">
        <v>54757.605193000003</v>
      </c>
      <c r="C6495">
        <v>6.8958000000000005E-2</v>
      </c>
      <c r="D6495">
        <v>-65.291347000000002</v>
      </c>
      <c r="E6495">
        <v>6294</v>
      </c>
    </row>
    <row r="6496" spans="1:5" x14ac:dyDescent="0.25">
      <c r="A6496">
        <v>4.4205090589334749E+268</v>
      </c>
      <c r="B6496">
        <v>54692.313846999998</v>
      </c>
      <c r="C6496">
        <v>6.8946999999999994E-2</v>
      </c>
      <c r="D6496">
        <v>-65.291347000000002</v>
      </c>
      <c r="E6496">
        <v>6295</v>
      </c>
    </row>
    <row r="6497" spans="1:5" x14ac:dyDescent="0.25">
      <c r="A6497">
        <v>4.4205090589334749E+268</v>
      </c>
      <c r="B6497">
        <v>54627.022499999999</v>
      </c>
      <c r="C6497">
        <v>6.8935999999999997E-2</v>
      </c>
      <c r="D6497">
        <v>-65.291347000000002</v>
      </c>
      <c r="E6497">
        <v>6296</v>
      </c>
    </row>
    <row r="6498" spans="1:5" x14ac:dyDescent="0.25">
      <c r="A6498">
        <v>4.4205090589334749E+268</v>
      </c>
      <c r="B6498">
        <v>54561.731154000001</v>
      </c>
      <c r="C6498">
        <v>6.8925E-2</v>
      </c>
      <c r="D6498">
        <v>-65.291347000000002</v>
      </c>
      <c r="E6498">
        <v>6297</v>
      </c>
    </row>
    <row r="6499" spans="1:5" x14ac:dyDescent="0.25">
      <c r="A6499">
        <v>4.4205090589334749E+268</v>
      </c>
      <c r="B6499">
        <v>54496.439807000002</v>
      </c>
      <c r="C6499">
        <v>6.8914000000000003E-2</v>
      </c>
      <c r="D6499">
        <v>-65.291347000000002</v>
      </c>
      <c r="E6499">
        <v>6298</v>
      </c>
    </row>
    <row r="6500" spans="1:5" x14ac:dyDescent="0.25">
      <c r="A6500">
        <v>4.4205090589334749E+268</v>
      </c>
      <c r="B6500">
        <v>54431.148459999997</v>
      </c>
      <c r="C6500">
        <v>6.8903000000000006E-2</v>
      </c>
      <c r="D6500">
        <v>-65.291347000000002</v>
      </c>
      <c r="E6500">
        <v>6299</v>
      </c>
    </row>
    <row r="6501" spans="1:5" x14ac:dyDescent="0.25">
      <c r="A6501">
        <v>4.4205090589334749E+268</v>
      </c>
      <c r="B6501">
        <v>54365.857113999999</v>
      </c>
      <c r="C6501">
        <v>6.8891999999999995E-2</v>
      </c>
      <c r="D6501">
        <v>-65.291347000000002</v>
      </c>
      <c r="E6501">
        <v>6300</v>
      </c>
    </row>
    <row r="6502" spans="1:5" x14ac:dyDescent="0.25">
      <c r="A6502">
        <v>4.4205090589334749E+268</v>
      </c>
      <c r="B6502">
        <v>54300.565767</v>
      </c>
      <c r="C6502">
        <v>6.8880999999999998E-2</v>
      </c>
      <c r="D6502">
        <v>-65.291347000000002</v>
      </c>
      <c r="E6502">
        <v>6301</v>
      </c>
    </row>
    <row r="6503" spans="1:5" x14ac:dyDescent="0.25">
      <c r="A6503">
        <v>4.4205090589334749E+268</v>
      </c>
      <c r="B6503">
        <v>54235.274421000002</v>
      </c>
      <c r="C6503">
        <v>6.8870000000000001E-2</v>
      </c>
      <c r="D6503">
        <v>-65.291347000000002</v>
      </c>
      <c r="E6503">
        <v>6302</v>
      </c>
    </row>
    <row r="6504" spans="1:5" x14ac:dyDescent="0.25">
      <c r="A6504">
        <v>4.4205090589334749E+268</v>
      </c>
      <c r="B6504">
        <v>54169.983074000003</v>
      </c>
      <c r="C6504">
        <v>6.8859000000000004E-2</v>
      </c>
      <c r="D6504">
        <v>-65.291347000000002</v>
      </c>
      <c r="E6504">
        <v>6303</v>
      </c>
    </row>
    <row r="6505" spans="1:5" x14ac:dyDescent="0.25">
      <c r="A6505">
        <v>4.4205090589334749E+268</v>
      </c>
      <c r="B6505">
        <v>54104.691727999998</v>
      </c>
      <c r="C6505">
        <v>6.8848000000000006E-2</v>
      </c>
      <c r="D6505">
        <v>-65.291347000000002</v>
      </c>
      <c r="E6505">
        <v>6304</v>
      </c>
    </row>
    <row r="6506" spans="1:5" x14ac:dyDescent="0.25">
      <c r="A6506">
        <v>4.4205090589334749E+268</v>
      </c>
      <c r="B6506">
        <v>54039.400380999999</v>
      </c>
      <c r="C6506">
        <v>6.8836999999999995E-2</v>
      </c>
      <c r="D6506">
        <v>-65.291347000000002</v>
      </c>
      <c r="E6506">
        <v>6305</v>
      </c>
    </row>
    <row r="6507" spans="1:5" x14ac:dyDescent="0.25">
      <c r="A6507">
        <v>4.4205090589334749E+268</v>
      </c>
      <c r="B6507">
        <v>53974.109035000001</v>
      </c>
      <c r="C6507">
        <v>6.8826999999999999E-2</v>
      </c>
      <c r="D6507">
        <v>-65.291347000000002</v>
      </c>
      <c r="E6507">
        <v>6306</v>
      </c>
    </row>
    <row r="6508" spans="1:5" x14ac:dyDescent="0.25">
      <c r="A6508">
        <v>4.4205090589334749E+268</v>
      </c>
      <c r="B6508">
        <v>53908.817688000003</v>
      </c>
      <c r="C6508">
        <v>6.8816000000000002E-2</v>
      </c>
      <c r="D6508">
        <v>-65.291347000000002</v>
      </c>
      <c r="E6508">
        <v>6307</v>
      </c>
    </row>
    <row r="6509" spans="1:5" x14ac:dyDescent="0.25">
      <c r="A6509">
        <v>4.4205090589334749E+268</v>
      </c>
      <c r="B6509">
        <v>53843.526340999997</v>
      </c>
      <c r="C6509">
        <v>6.8805000000000005E-2</v>
      </c>
      <c r="D6509">
        <v>-65.291347000000002</v>
      </c>
      <c r="E6509">
        <v>6308</v>
      </c>
    </row>
    <row r="6510" spans="1:5" x14ac:dyDescent="0.25">
      <c r="A6510">
        <v>4.4205090589334749E+268</v>
      </c>
      <c r="B6510">
        <v>53778.234994999999</v>
      </c>
      <c r="C6510">
        <v>6.8793999999999994E-2</v>
      </c>
      <c r="D6510">
        <v>-65.291347000000002</v>
      </c>
      <c r="E6510">
        <v>6309</v>
      </c>
    </row>
    <row r="6511" spans="1:5" x14ac:dyDescent="0.25">
      <c r="A6511">
        <v>4.4205090589334749E+268</v>
      </c>
      <c r="B6511">
        <v>53712.943648</v>
      </c>
      <c r="C6511">
        <v>6.8782999999999997E-2</v>
      </c>
      <c r="D6511">
        <v>-65.291347000000002</v>
      </c>
      <c r="E6511">
        <v>6310</v>
      </c>
    </row>
    <row r="6512" spans="1:5" x14ac:dyDescent="0.25">
      <c r="A6512">
        <v>4.4205090589334749E+268</v>
      </c>
      <c r="B6512">
        <v>53647.652302000002</v>
      </c>
      <c r="C6512">
        <v>6.8772E-2</v>
      </c>
      <c r="D6512">
        <v>-65.291347000000002</v>
      </c>
      <c r="E6512">
        <v>6311</v>
      </c>
    </row>
    <row r="6513" spans="1:5" x14ac:dyDescent="0.25">
      <c r="A6513">
        <v>4.4205090589334749E+268</v>
      </c>
      <c r="B6513">
        <v>53582.360954999996</v>
      </c>
      <c r="C6513">
        <v>6.8761000000000003E-2</v>
      </c>
      <c r="D6513">
        <v>-65.291347000000002</v>
      </c>
      <c r="E6513">
        <v>6312</v>
      </c>
    </row>
    <row r="6514" spans="1:5" x14ac:dyDescent="0.25">
      <c r="A6514">
        <v>4.4205090589334749E+268</v>
      </c>
      <c r="B6514">
        <v>53517.069608999998</v>
      </c>
      <c r="C6514">
        <v>6.8750000000000006E-2</v>
      </c>
      <c r="D6514">
        <v>-65.291347000000002</v>
      </c>
      <c r="E6514">
        <v>6313</v>
      </c>
    </row>
    <row r="6515" spans="1:5" x14ac:dyDescent="0.25">
      <c r="A6515">
        <v>4.4205090589334749E+268</v>
      </c>
      <c r="B6515">
        <v>53451.778262</v>
      </c>
      <c r="C6515">
        <v>6.8739999999999996E-2</v>
      </c>
      <c r="D6515">
        <v>-65.291347000000002</v>
      </c>
      <c r="E6515">
        <v>6314</v>
      </c>
    </row>
    <row r="6516" spans="1:5" x14ac:dyDescent="0.25">
      <c r="A6516">
        <v>4.4205090589334749E+268</v>
      </c>
      <c r="B6516">
        <v>53386.486916000002</v>
      </c>
      <c r="C6516">
        <v>6.8728999999999998E-2</v>
      </c>
      <c r="D6516">
        <v>-65.291347000000002</v>
      </c>
      <c r="E6516">
        <v>6315</v>
      </c>
    </row>
    <row r="6517" spans="1:5" x14ac:dyDescent="0.25">
      <c r="A6517">
        <v>4.4205090589334749E+268</v>
      </c>
      <c r="B6517">
        <v>53321.195569000003</v>
      </c>
      <c r="C6517">
        <v>6.8718000000000001E-2</v>
      </c>
      <c r="D6517">
        <v>-65.291347000000002</v>
      </c>
      <c r="E6517">
        <v>6316</v>
      </c>
    </row>
    <row r="6518" spans="1:5" x14ac:dyDescent="0.25">
      <c r="A6518">
        <v>4.4205090589334749E+268</v>
      </c>
      <c r="B6518">
        <v>53255.904221999997</v>
      </c>
      <c r="C6518">
        <v>6.8707000000000004E-2</v>
      </c>
      <c r="D6518">
        <v>-65.291347000000002</v>
      </c>
      <c r="E6518">
        <v>6317</v>
      </c>
    </row>
    <row r="6519" spans="1:5" x14ac:dyDescent="0.25">
      <c r="A6519">
        <v>4.4205090589334749E+268</v>
      </c>
      <c r="B6519">
        <v>53190.612875999999</v>
      </c>
      <c r="C6519">
        <v>6.8695999999999993E-2</v>
      </c>
      <c r="D6519">
        <v>-65.291347000000002</v>
      </c>
      <c r="E6519">
        <v>6318</v>
      </c>
    </row>
    <row r="6520" spans="1:5" x14ac:dyDescent="0.25">
      <c r="A6520">
        <v>4.4205090589334749E+268</v>
      </c>
      <c r="B6520">
        <v>53125.321529000001</v>
      </c>
      <c r="C6520">
        <v>6.8684999999999996E-2</v>
      </c>
      <c r="D6520">
        <v>-65.291347000000002</v>
      </c>
      <c r="E6520">
        <v>6319</v>
      </c>
    </row>
    <row r="6521" spans="1:5" x14ac:dyDescent="0.25">
      <c r="A6521">
        <v>4.4205090589334749E+268</v>
      </c>
      <c r="B6521">
        <v>53060.030183000003</v>
      </c>
      <c r="C6521">
        <v>6.8673999999999999E-2</v>
      </c>
      <c r="D6521">
        <v>-65.291347000000002</v>
      </c>
      <c r="E6521">
        <v>6320</v>
      </c>
    </row>
    <row r="6522" spans="1:5" x14ac:dyDescent="0.25">
      <c r="A6522">
        <v>4.4205090589334749E+268</v>
      </c>
      <c r="B6522">
        <v>52994.738835999997</v>
      </c>
      <c r="C6522">
        <v>6.8664000000000003E-2</v>
      </c>
      <c r="D6522">
        <v>-65.291347000000002</v>
      </c>
      <c r="E6522">
        <v>6321</v>
      </c>
    </row>
    <row r="6523" spans="1:5" x14ac:dyDescent="0.25">
      <c r="A6523">
        <v>4.4205090589334749E+268</v>
      </c>
      <c r="B6523">
        <v>52929.447489999999</v>
      </c>
      <c r="C6523">
        <v>6.8653000000000006E-2</v>
      </c>
      <c r="D6523">
        <v>-65.291347000000002</v>
      </c>
      <c r="E6523">
        <v>6322</v>
      </c>
    </row>
    <row r="6524" spans="1:5" x14ac:dyDescent="0.25">
      <c r="A6524">
        <v>4.4205090589334749E+268</v>
      </c>
      <c r="B6524">
        <v>52864.156143</v>
      </c>
      <c r="C6524">
        <v>6.8641999999999995E-2</v>
      </c>
      <c r="D6524">
        <v>-65.291347000000002</v>
      </c>
      <c r="E6524">
        <v>6323</v>
      </c>
    </row>
    <row r="6525" spans="1:5" x14ac:dyDescent="0.25">
      <c r="A6525">
        <v>4.4205090589334749E+268</v>
      </c>
      <c r="B6525">
        <v>52798.864797000002</v>
      </c>
      <c r="C6525">
        <v>6.8630999999999998E-2</v>
      </c>
      <c r="D6525">
        <v>-65.291347000000002</v>
      </c>
      <c r="E6525">
        <v>6324</v>
      </c>
    </row>
    <row r="6526" spans="1:5" x14ac:dyDescent="0.25">
      <c r="A6526">
        <v>4.4205090589334749E+268</v>
      </c>
      <c r="B6526">
        <v>52733.573450000004</v>
      </c>
      <c r="C6526">
        <v>6.862E-2</v>
      </c>
      <c r="D6526">
        <v>-65.291347000000002</v>
      </c>
      <c r="E6526">
        <v>6325</v>
      </c>
    </row>
    <row r="6527" spans="1:5" x14ac:dyDescent="0.25">
      <c r="A6527">
        <v>4.4205090589334749E+268</v>
      </c>
      <c r="B6527">
        <v>52668.282103999998</v>
      </c>
      <c r="C6527">
        <v>6.8609000000000003E-2</v>
      </c>
      <c r="D6527">
        <v>-65.291347000000002</v>
      </c>
      <c r="E6527">
        <v>6326</v>
      </c>
    </row>
    <row r="6528" spans="1:5" x14ac:dyDescent="0.25">
      <c r="A6528">
        <v>4.4205090589334749E+268</v>
      </c>
      <c r="B6528">
        <v>52602.990757</v>
      </c>
      <c r="C6528">
        <v>6.8598999999999993E-2</v>
      </c>
      <c r="D6528">
        <v>-65.291347000000002</v>
      </c>
      <c r="E6528">
        <v>6327</v>
      </c>
    </row>
    <row r="6529" spans="1:5" x14ac:dyDescent="0.25">
      <c r="A6529">
        <v>4.4205090589334749E+268</v>
      </c>
      <c r="B6529">
        <v>52537.699410000001</v>
      </c>
      <c r="C6529">
        <v>6.8587999999999996E-2</v>
      </c>
      <c r="D6529">
        <v>-65.291347000000002</v>
      </c>
      <c r="E6529">
        <v>6328</v>
      </c>
    </row>
    <row r="6530" spans="1:5" x14ac:dyDescent="0.25">
      <c r="A6530">
        <v>4.4205090589334749E+268</v>
      </c>
      <c r="B6530">
        <v>52472.408064000003</v>
      </c>
      <c r="C6530">
        <v>6.8576999999999999E-2</v>
      </c>
      <c r="D6530">
        <v>-65.291347000000002</v>
      </c>
      <c r="E6530">
        <v>6329</v>
      </c>
    </row>
    <row r="6531" spans="1:5" x14ac:dyDescent="0.25">
      <c r="A6531">
        <v>4.4205090589334749E+268</v>
      </c>
      <c r="B6531">
        <v>52407.116716999997</v>
      </c>
      <c r="C6531">
        <v>6.8566000000000002E-2</v>
      </c>
      <c r="D6531">
        <v>-65.291347000000002</v>
      </c>
      <c r="E6531">
        <v>6330</v>
      </c>
    </row>
    <row r="6532" spans="1:5" x14ac:dyDescent="0.25">
      <c r="A6532">
        <v>4.4205090589334749E+268</v>
      </c>
      <c r="B6532">
        <v>52341.825370999999</v>
      </c>
      <c r="C6532">
        <v>6.8555000000000005E-2</v>
      </c>
      <c r="D6532">
        <v>-65.291347000000002</v>
      </c>
      <c r="E6532">
        <v>6331</v>
      </c>
    </row>
    <row r="6533" spans="1:5" x14ac:dyDescent="0.25">
      <c r="A6533">
        <v>4.4205090589334749E+268</v>
      </c>
      <c r="B6533">
        <v>52276.534024</v>
      </c>
      <c r="C6533">
        <v>6.8544999999999995E-2</v>
      </c>
      <c r="D6533">
        <v>-65.291347000000002</v>
      </c>
      <c r="E6533">
        <v>6332</v>
      </c>
    </row>
    <row r="6534" spans="1:5" x14ac:dyDescent="0.25">
      <c r="A6534">
        <v>4.4205090589334749E+268</v>
      </c>
      <c r="B6534">
        <v>52211.242678000002</v>
      </c>
      <c r="C6534">
        <v>6.8533999999999998E-2</v>
      </c>
      <c r="D6534">
        <v>-65.291347000000002</v>
      </c>
      <c r="E6534">
        <v>6333</v>
      </c>
    </row>
    <row r="6535" spans="1:5" x14ac:dyDescent="0.25">
      <c r="A6535">
        <v>4.4205090589334749E+268</v>
      </c>
      <c r="B6535">
        <v>52145.951330999997</v>
      </c>
      <c r="C6535">
        <v>6.8523000000000001E-2</v>
      </c>
      <c r="D6535">
        <v>-65.291347000000002</v>
      </c>
      <c r="E6535">
        <v>6334</v>
      </c>
    </row>
    <row r="6536" spans="1:5" x14ac:dyDescent="0.25">
      <c r="A6536">
        <v>4.4205090589334749E+268</v>
      </c>
      <c r="B6536">
        <v>52080.659984999998</v>
      </c>
      <c r="C6536">
        <v>6.8512000000000003E-2</v>
      </c>
      <c r="D6536">
        <v>-65.291347000000002</v>
      </c>
      <c r="E6536">
        <v>6335</v>
      </c>
    </row>
    <row r="6537" spans="1:5" x14ac:dyDescent="0.25">
      <c r="A6537">
        <v>4.4205090589334749E+268</v>
      </c>
      <c r="B6537">
        <v>52015.368638</v>
      </c>
      <c r="C6537">
        <v>6.8501000000000006E-2</v>
      </c>
      <c r="D6537">
        <v>-65.291347000000002</v>
      </c>
      <c r="E6537">
        <v>6336</v>
      </c>
    </row>
    <row r="6538" spans="1:5" x14ac:dyDescent="0.25">
      <c r="A6538">
        <v>4.4205090589334749E+268</v>
      </c>
      <c r="B6538">
        <v>51950.077291000001</v>
      </c>
      <c r="C6538">
        <v>6.8490999999999996E-2</v>
      </c>
      <c r="D6538">
        <v>-65.291347000000002</v>
      </c>
      <c r="E6538">
        <v>6337</v>
      </c>
    </row>
    <row r="6539" spans="1:5" x14ac:dyDescent="0.25">
      <c r="A6539">
        <v>4.4205090589334749E+268</v>
      </c>
      <c r="B6539">
        <v>51884.785945000003</v>
      </c>
      <c r="C6539">
        <v>6.8479999999999999E-2</v>
      </c>
      <c r="D6539">
        <v>-65.291347000000002</v>
      </c>
      <c r="E6539">
        <v>6338</v>
      </c>
    </row>
    <row r="6540" spans="1:5" x14ac:dyDescent="0.25">
      <c r="A6540">
        <v>4.4205090589334749E+268</v>
      </c>
      <c r="B6540">
        <v>51819.494597999997</v>
      </c>
      <c r="C6540">
        <v>6.8469000000000002E-2</v>
      </c>
      <c r="D6540">
        <v>-65.291347000000002</v>
      </c>
      <c r="E6540">
        <v>6339</v>
      </c>
    </row>
    <row r="6541" spans="1:5" x14ac:dyDescent="0.25">
      <c r="A6541">
        <v>4.4205090589334749E+268</v>
      </c>
      <c r="B6541">
        <v>51754.203251999999</v>
      </c>
      <c r="C6541">
        <v>6.8458000000000005E-2</v>
      </c>
      <c r="D6541">
        <v>-65.291347000000002</v>
      </c>
      <c r="E6541">
        <v>6340</v>
      </c>
    </row>
    <row r="6542" spans="1:5" x14ac:dyDescent="0.25">
      <c r="A6542">
        <v>4.4205090589334749E+268</v>
      </c>
      <c r="B6542">
        <v>51688.911905000001</v>
      </c>
      <c r="C6542">
        <v>6.8447999999999995E-2</v>
      </c>
      <c r="D6542">
        <v>-65.291347000000002</v>
      </c>
      <c r="E6542">
        <v>6341</v>
      </c>
    </row>
    <row r="6543" spans="1:5" x14ac:dyDescent="0.25">
      <c r="A6543">
        <v>4.4205090589334749E+268</v>
      </c>
      <c r="B6543">
        <v>51623.620559000003</v>
      </c>
      <c r="C6543">
        <v>6.8436999999999998E-2</v>
      </c>
      <c r="D6543">
        <v>-65.291347000000002</v>
      </c>
      <c r="E6543">
        <v>6342</v>
      </c>
    </row>
    <row r="6544" spans="1:5" x14ac:dyDescent="0.25">
      <c r="A6544">
        <v>4.4205090589334749E+268</v>
      </c>
      <c r="B6544">
        <v>51558.329211999997</v>
      </c>
      <c r="C6544">
        <v>6.8426000000000001E-2</v>
      </c>
      <c r="D6544">
        <v>-65.291347000000002</v>
      </c>
      <c r="E6544">
        <v>6343</v>
      </c>
    </row>
    <row r="6545" spans="1:5" x14ac:dyDescent="0.25">
      <c r="A6545">
        <v>4.4205090589334749E+268</v>
      </c>
      <c r="B6545">
        <v>51493.037865999999</v>
      </c>
      <c r="C6545">
        <v>6.8415000000000004E-2</v>
      </c>
      <c r="D6545">
        <v>-65.291347000000002</v>
      </c>
      <c r="E6545">
        <v>6344</v>
      </c>
    </row>
    <row r="6546" spans="1:5" x14ac:dyDescent="0.25">
      <c r="A6546">
        <v>4.4205090589334749E+268</v>
      </c>
      <c r="B6546">
        <v>51427.746519</v>
      </c>
      <c r="C6546">
        <v>6.8404000000000006E-2</v>
      </c>
      <c r="D6546">
        <v>-65.291347000000002</v>
      </c>
      <c r="E6546">
        <v>6345</v>
      </c>
    </row>
    <row r="6547" spans="1:5" x14ac:dyDescent="0.25">
      <c r="A6547">
        <v>4.4205090589334749E+268</v>
      </c>
      <c r="B6547">
        <v>51362.455172000002</v>
      </c>
      <c r="C6547">
        <v>6.8393999999999996E-2</v>
      </c>
      <c r="D6547">
        <v>-65.291347000000002</v>
      </c>
      <c r="E6547">
        <v>6346</v>
      </c>
    </row>
    <row r="6548" spans="1:5" x14ac:dyDescent="0.25">
      <c r="A6548">
        <v>4.4205090589334749E+268</v>
      </c>
      <c r="B6548">
        <v>51297.163826000004</v>
      </c>
      <c r="C6548">
        <v>6.8382999999999999E-2</v>
      </c>
      <c r="D6548">
        <v>-65.291347000000002</v>
      </c>
      <c r="E6548">
        <v>6347</v>
      </c>
    </row>
    <row r="6549" spans="1:5" x14ac:dyDescent="0.25">
      <c r="A6549">
        <v>4.4205090589334749E+268</v>
      </c>
      <c r="B6549">
        <v>51231.872478999998</v>
      </c>
      <c r="C6549">
        <v>6.8372000000000002E-2</v>
      </c>
      <c r="D6549">
        <v>-65.291347000000002</v>
      </c>
      <c r="E6549">
        <v>6348</v>
      </c>
    </row>
    <row r="6550" spans="1:5" x14ac:dyDescent="0.25">
      <c r="A6550">
        <v>4.4205090589334749E+268</v>
      </c>
      <c r="B6550">
        <v>51166.581133</v>
      </c>
      <c r="C6550">
        <v>6.8361000000000005E-2</v>
      </c>
      <c r="D6550">
        <v>-65.291347000000002</v>
      </c>
      <c r="E6550">
        <v>6349</v>
      </c>
    </row>
    <row r="6551" spans="1:5" x14ac:dyDescent="0.25">
      <c r="A6551">
        <v>4.4205090589334749E+268</v>
      </c>
      <c r="B6551">
        <v>51101.289786000001</v>
      </c>
      <c r="C6551">
        <v>6.8350999999999995E-2</v>
      </c>
      <c r="D6551">
        <v>-65.291347000000002</v>
      </c>
      <c r="E6551">
        <v>6350</v>
      </c>
    </row>
    <row r="6552" spans="1:5" x14ac:dyDescent="0.25">
      <c r="A6552">
        <v>4.4205090589334749E+268</v>
      </c>
      <c r="B6552">
        <v>51035.998440000003</v>
      </c>
      <c r="C6552">
        <v>6.8339999999999998E-2</v>
      </c>
      <c r="D6552">
        <v>-65.291347000000002</v>
      </c>
      <c r="E6552">
        <v>6351</v>
      </c>
    </row>
    <row r="6553" spans="1:5" x14ac:dyDescent="0.25">
      <c r="A6553">
        <v>4.4205090589334749E+268</v>
      </c>
      <c r="B6553">
        <v>50970.707092999997</v>
      </c>
      <c r="C6553">
        <v>6.8329000000000001E-2</v>
      </c>
      <c r="D6553">
        <v>-65.291347000000002</v>
      </c>
      <c r="E6553">
        <v>6352</v>
      </c>
    </row>
    <row r="6554" spans="1:5" x14ac:dyDescent="0.25">
      <c r="A6554">
        <v>4.4205090589334749E+268</v>
      </c>
      <c r="B6554">
        <v>50905.415746999999</v>
      </c>
      <c r="C6554">
        <v>6.8319000000000005E-2</v>
      </c>
      <c r="D6554">
        <v>-65.291347000000002</v>
      </c>
      <c r="E6554">
        <v>6353</v>
      </c>
    </row>
    <row r="6555" spans="1:5" x14ac:dyDescent="0.25">
      <c r="A6555">
        <v>4.4205090589334749E+268</v>
      </c>
      <c r="B6555">
        <v>50840.124400000001</v>
      </c>
      <c r="C6555">
        <v>6.8307999999999994E-2</v>
      </c>
      <c r="D6555">
        <v>-65.291347000000002</v>
      </c>
      <c r="E6555">
        <v>6354</v>
      </c>
    </row>
    <row r="6556" spans="1:5" x14ac:dyDescent="0.25">
      <c r="A6556">
        <v>4.4205090589334749E+268</v>
      </c>
      <c r="B6556">
        <v>50774.833054000002</v>
      </c>
      <c r="C6556">
        <v>6.8296999999999997E-2</v>
      </c>
      <c r="D6556">
        <v>-65.291347000000002</v>
      </c>
      <c r="E6556">
        <v>6355</v>
      </c>
    </row>
    <row r="6557" spans="1:5" x14ac:dyDescent="0.25">
      <c r="A6557">
        <v>4.4205090589334749E+268</v>
      </c>
      <c r="B6557">
        <v>50709.541706999997</v>
      </c>
      <c r="C6557">
        <v>6.8285999999999999E-2</v>
      </c>
      <c r="D6557">
        <v>-65.291347000000002</v>
      </c>
      <c r="E6557">
        <v>6356</v>
      </c>
    </row>
    <row r="6558" spans="1:5" x14ac:dyDescent="0.25">
      <c r="A6558">
        <v>4.4205090589334749E+268</v>
      </c>
      <c r="B6558">
        <v>50644.250359999998</v>
      </c>
      <c r="C6558">
        <v>6.8276000000000003E-2</v>
      </c>
      <c r="D6558">
        <v>-65.291347000000002</v>
      </c>
      <c r="E6558">
        <v>6357</v>
      </c>
    </row>
    <row r="6559" spans="1:5" x14ac:dyDescent="0.25">
      <c r="A6559">
        <v>4.4205090589334749E+268</v>
      </c>
      <c r="B6559">
        <v>50578.959014</v>
      </c>
      <c r="C6559">
        <v>6.8265000000000006E-2</v>
      </c>
      <c r="D6559">
        <v>-65.291347000000002</v>
      </c>
      <c r="E6559">
        <v>6358</v>
      </c>
    </row>
    <row r="6560" spans="1:5" x14ac:dyDescent="0.25">
      <c r="A6560">
        <v>4.4205090589334749E+268</v>
      </c>
      <c r="B6560">
        <v>50513.667667000002</v>
      </c>
      <c r="C6560">
        <v>6.8253999999999995E-2</v>
      </c>
      <c r="D6560">
        <v>-65.291347000000002</v>
      </c>
      <c r="E6560">
        <v>6359</v>
      </c>
    </row>
    <row r="6561" spans="1:5" x14ac:dyDescent="0.25">
      <c r="A6561">
        <v>4.4205090589334749E+268</v>
      </c>
      <c r="B6561">
        <v>50448.376321000003</v>
      </c>
      <c r="C6561">
        <v>6.8243999999999999E-2</v>
      </c>
      <c r="D6561">
        <v>-65.291347000000002</v>
      </c>
      <c r="E6561">
        <v>6360</v>
      </c>
    </row>
    <row r="6562" spans="1:5" x14ac:dyDescent="0.25">
      <c r="A6562">
        <v>4.4205090589334749E+268</v>
      </c>
      <c r="B6562">
        <v>50383.084973999998</v>
      </c>
      <c r="C6562">
        <v>6.8233000000000002E-2</v>
      </c>
      <c r="D6562">
        <v>-65.291347000000002</v>
      </c>
      <c r="E6562">
        <v>6361</v>
      </c>
    </row>
    <row r="6563" spans="1:5" x14ac:dyDescent="0.25">
      <c r="A6563">
        <v>4.4205090589334749E+268</v>
      </c>
      <c r="B6563">
        <v>50317.793627999999</v>
      </c>
      <c r="C6563">
        <v>6.8222000000000005E-2</v>
      </c>
      <c r="D6563">
        <v>-65.291347000000002</v>
      </c>
      <c r="E6563">
        <v>6362</v>
      </c>
    </row>
    <row r="6564" spans="1:5" x14ac:dyDescent="0.25">
      <c r="A6564">
        <v>4.4205090589334749E+268</v>
      </c>
      <c r="B6564">
        <v>50252.502281000001</v>
      </c>
      <c r="C6564">
        <v>6.8210999999999994E-2</v>
      </c>
      <c r="D6564">
        <v>-65.291347000000002</v>
      </c>
      <c r="E6564">
        <v>6363</v>
      </c>
    </row>
    <row r="6565" spans="1:5" x14ac:dyDescent="0.25">
      <c r="A6565">
        <v>4.4205090589334749E+268</v>
      </c>
      <c r="B6565">
        <v>50187.210935000003</v>
      </c>
      <c r="C6565">
        <v>6.8200999999999998E-2</v>
      </c>
      <c r="D6565">
        <v>-65.291347000000002</v>
      </c>
      <c r="E6565">
        <v>6364</v>
      </c>
    </row>
    <row r="6566" spans="1:5" x14ac:dyDescent="0.25">
      <c r="A6566">
        <v>4.4205090589334749E+268</v>
      </c>
      <c r="B6566">
        <v>50121.919587999997</v>
      </c>
      <c r="C6566">
        <v>6.8190000000000001E-2</v>
      </c>
      <c r="D6566">
        <v>-65.291347000000002</v>
      </c>
      <c r="E6566">
        <v>6365</v>
      </c>
    </row>
    <row r="6567" spans="1:5" x14ac:dyDescent="0.25">
      <c r="A6567">
        <v>4.4205090589334749E+268</v>
      </c>
      <c r="B6567">
        <v>50056.628240999999</v>
      </c>
      <c r="C6567">
        <v>6.8179000000000003E-2</v>
      </c>
      <c r="D6567">
        <v>-65.291347000000002</v>
      </c>
      <c r="E6567">
        <v>6366</v>
      </c>
    </row>
    <row r="6568" spans="1:5" x14ac:dyDescent="0.25">
      <c r="A6568">
        <v>4.4205090589334749E+268</v>
      </c>
      <c r="B6568">
        <v>49991.336895</v>
      </c>
      <c r="C6568">
        <v>6.8168999999999993E-2</v>
      </c>
      <c r="D6568">
        <v>-65.291347000000002</v>
      </c>
      <c r="E6568">
        <v>6367</v>
      </c>
    </row>
    <row r="6569" spans="1:5" x14ac:dyDescent="0.25">
      <c r="A6569">
        <v>4.4205090589334749E+268</v>
      </c>
      <c r="B6569">
        <v>49926.045548000002</v>
      </c>
      <c r="C6569">
        <v>6.8157999999999996E-2</v>
      </c>
      <c r="D6569">
        <v>-65.291347000000002</v>
      </c>
      <c r="E6569">
        <v>6368</v>
      </c>
    </row>
    <row r="6570" spans="1:5" x14ac:dyDescent="0.25">
      <c r="A6570">
        <v>4.4205090589334749E+268</v>
      </c>
      <c r="B6570">
        <v>49860.754201999996</v>
      </c>
      <c r="C6570">
        <v>6.8146999999999999E-2</v>
      </c>
      <c r="D6570">
        <v>-65.291347000000002</v>
      </c>
      <c r="E6570">
        <v>6369</v>
      </c>
    </row>
    <row r="6571" spans="1:5" x14ac:dyDescent="0.25">
      <c r="A6571">
        <v>4.4205090589334749E+268</v>
      </c>
      <c r="B6571">
        <v>49795.462854999998</v>
      </c>
      <c r="C6571">
        <v>6.8137000000000003E-2</v>
      </c>
      <c r="D6571">
        <v>-65.291347000000002</v>
      </c>
      <c r="E6571">
        <v>6370</v>
      </c>
    </row>
    <row r="6572" spans="1:5" x14ac:dyDescent="0.25">
      <c r="A6572">
        <v>4.4205090589334749E+268</v>
      </c>
      <c r="B6572">
        <v>49730.171509</v>
      </c>
      <c r="C6572">
        <v>6.8126000000000006E-2</v>
      </c>
      <c r="D6572">
        <v>-65.291347000000002</v>
      </c>
      <c r="E6572">
        <v>6371</v>
      </c>
    </row>
    <row r="6573" spans="1:5" x14ac:dyDescent="0.25">
      <c r="A6573">
        <v>4.4205090589334749E+268</v>
      </c>
      <c r="B6573">
        <v>49664.880162000001</v>
      </c>
      <c r="C6573">
        <v>6.8114999999999995E-2</v>
      </c>
      <c r="D6573">
        <v>-65.291347000000002</v>
      </c>
      <c r="E6573">
        <v>6372</v>
      </c>
    </row>
    <row r="6574" spans="1:5" x14ac:dyDescent="0.25">
      <c r="A6574">
        <v>4.4205090589334749E+268</v>
      </c>
      <c r="B6574">
        <v>49599.588816000003</v>
      </c>
      <c r="C6574">
        <v>6.8104999999999999E-2</v>
      </c>
      <c r="D6574">
        <v>-65.291347000000002</v>
      </c>
      <c r="E6574">
        <v>6373</v>
      </c>
    </row>
    <row r="6575" spans="1:5" x14ac:dyDescent="0.25">
      <c r="A6575">
        <v>4.4205090589334749E+268</v>
      </c>
      <c r="B6575">
        <v>49534.297468999997</v>
      </c>
      <c r="C6575">
        <v>6.8094000000000002E-2</v>
      </c>
      <c r="D6575">
        <v>-65.291347000000002</v>
      </c>
      <c r="E6575">
        <v>6374</v>
      </c>
    </row>
    <row r="6576" spans="1:5" x14ac:dyDescent="0.25">
      <c r="A6576">
        <v>4.4205090589334749E+268</v>
      </c>
      <c r="B6576">
        <v>49469.006121999999</v>
      </c>
      <c r="C6576">
        <v>6.8083000000000005E-2</v>
      </c>
      <c r="D6576">
        <v>-65.291347000000002</v>
      </c>
      <c r="E6576">
        <v>6375</v>
      </c>
    </row>
    <row r="6577" spans="1:5" x14ac:dyDescent="0.25">
      <c r="A6577">
        <v>4.4205090589334749E+268</v>
      </c>
      <c r="B6577">
        <v>49403.714776000001</v>
      </c>
      <c r="C6577">
        <v>6.8072999999999995E-2</v>
      </c>
      <c r="D6577">
        <v>-65.291347000000002</v>
      </c>
      <c r="E6577">
        <v>6376</v>
      </c>
    </row>
    <row r="6578" spans="1:5" x14ac:dyDescent="0.25">
      <c r="A6578">
        <v>4.4205090589334749E+268</v>
      </c>
      <c r="B6578">
        <v>49338.423429000002</v>
      </c>
      <c r="C6578">
        <v>6.8061999999999998E-2</v>
      </c>
      <c r="D6578">
        <v>-65.291347000000002</v>
      </c>
      <c r="E6578">
        <v>6377</v>
      </c>
    </row>
    <row r="6579" spans="1:5" x14ac:dyDescent="0.25">
      <c r="A6579">
        <v>4.4205090589334749E+268</v>
      </c>
      <c r="B6579">
        <v>49273.132082999997</v>
      </c>
      <c r="C6579">
        <v>6.8051E-2</v>
      </c>
      <c r="D6579">
        <v>-65.291347000000002</v>
      </c>
      <c r="E6579">
        <v>6378</v>
      </c>
    </row>
    <row r="6580" spans="1:5" x14ac:dyDescent="0.25">
      <c r="A6580">
        <v>4.4205090589334749E+268</v>
      </c>
      <c r="B6580">
        <v>49207.840735999998</v>
      </c>
      <c r="C6580">
        <v>6.8041000000000004E-2</v>
      </c>
      <c r="D6580">
        <v>-65.291347000000002</v>
      </c>
      <c r="E6580">
        <v>6379</v>
      </c>
    </row>
    <row r="6581" spans="1:5" x14ac:dyDescent="0.25">
      <c r="A6581">
        <v>4.4205090589334749E+268</v>
      </c>
      <c r="B6581">
        <v>49142.54939</v>
      </c>
      <c r="C6581">
        <v>6.8029999999999993E-2</v>
      </c>
      <c r="D6581">
        <v>-65.291347000000002</v>
      </c>
      <c r="E6581">
        <v>6380</v>
      </c>
    </row>
    <row r="6582" spans="1:5" x14ac:dyDescent="0.25">
      <c r="A6582">
        <v>4.4205090589334749E+268</v>
      </c>
      <c r="B6582">
        <v>49077.258043000002</v>
      </c>
      <c r="C6582">
        <v>6.8018999999999996E-2</v>
      </c>
      <c r="D6582">
        <v>-65.291347000000002</v>
      </c>
      <c r="E6582">
        <v>6381</v>
      </c>
    </row>
    <row r="6583" spans="1:5" x14ac:dyDescent="0.25">
      <c r="A6583">
        <v>4.4205090589334749E+268</v>
      </c>
      <c r="B6583">
        <v>49011.966697000003</v>
      </c>
      <c r="C6583">
        <v>6.8009E-2</v>
      </c>
      <c r="D6583">
        <v>-65.291347000000002</v>
      </c>
      <c r="E6583">
        <v>6382</v>
      </c>
    </row>
    <row r="6584" spans="1:5" x14ac:dyDescent="0.25">
      <c r="A6584">
        <v>4.4205090589334749E+268</v>
      </c>
      <c r="B6584">
        <v>48946.675349999998</v>
      </c>
      <c r="C6584">
        <v>6.7998000000000003E-2</v>
      </c>
      <c r="D6584">
        <v>-65.291347000000002</v>
      </c>
      <c r="E6584">
        <v>6383</v>
      </c>
    </row>
    <row r="6585" spans="1:5" x14ac:dyDescent="0.25">
      <c r="A6585">
        <v>4.4205090589334749E+268</v>
      </c>
      <c r="B6585">
        <v>48881.384002999999</v>
      </c>
      <c r="C6585">
        <v>6.7988000000000007E-2</v>
      </c>
      <c r="D6585">
        <v>-65.291347000000002</v>
      </c>
      <c r="E6585">
        <v>6384</v>
      </c>
    </row>
    <row r="6586" spans="1:5" x14ac:dyDescent="0.25">
      <c r="A6586">
        <v>4.4205090589334749E+268</v>
      </c>
      <c r="B6586">
        <v>48816.092657000001</v>
      </c>
      <c r="C6586">
        <v>6.7976999999999996E-2</v>
      </c>
      <c r="D6586">
        <v>-65.291347000000002</v>
      </c>
      <c r="E6586">
        <v>6385</v>
      </c>
    </row>
    <row r="6587" spans="1:5" x14ac:dyDescent="0.25">
      <c r="A6587">
        <v>4.4205090589334749E+268</v>
      </c>
      <c r="B6587">
        <v>48750.801310000003</v>
      </c>
      <c r="C6587">
        <v>6.7965999999999999E-2</v>
      </c>
      <c r="D6587">
        <v>-65.291347000000002</v>
      </c>
      <c r="E6587">
        <v>6386</v>
      </c>
    </row>
    <row r="6588" spans="1:5" x14ac:dyDescent="0.25">
      <c r="A6588">
        <v>4.4205090589334749E+268</v>
      </c>
      <c r="B6588">
        <v>48685.509963999997</v>
      </c>
      <c r="C6588">
        <v>6.7956000000000003E-2</v>
      </c>
      <c r="D6588">
        <v>-65.291347000000002</v>
      </c>
      <c r="E6588">
        <v>6387</v>
      </c>
    </row>
    <row r="6589" spans="1:5" x14ac:dyDescent="0.25">
      <c r="A6589">
        <v>4.4205090589334749E+268</v>
      </c>
      <c r="B6589">
        <v>48620.218616999999</v>
      </c>
      <c r="C6589">
        <v>6.7945000000000005E-2</v>
      </c>
      <c r="D6589">
        <v>-65.291347000000002</v>
      </c>
      <c r="E6589">
        <v>6388</v>
      </c>
    </row>
    <row r="6590" spans="1:5" x14ac:dyDescent="0.25">
      <c r="A6590">
        <v>4.4205090589334749E+268</v>
      </c>
      <c r="B6590">
        <v>48554.927271</v>
      </c>
      <c r="C6590">
        <v>6.7933999999999994E-2</v>
      </c>
      <c r="D6590">
        <v>-65.291347000000002</v>
      </c>
      <c r="E6590">
        <v>6389</v>
      </c>
    </row>
    <row r="6591" spans="1:5" x14ac:dyDescent="0.25">
      <c r="A6591">
        <v>4.4205090589334749E+268</v>
      </c>
      <c r="B6591">
        <v>48489.635924000002</v>
      </c>
      <c r="C6591">
        <v>6.7923999999999998E-2</v>
      </c>
      <c r="D6591">
        <v>-65.291347000000002</v>
      </c>
      <c r="E6591">
        <v>6390</v>
      </c>
    </row>
    <row r="6592" spans="1:5" x14ac:dyDescent="0.25">
      <c r="A6592">
        <v>4.4205090589334749E+268</v>
      </c>
      <c r="B6592">
        <v>48424.344577999997</v>
      </c>
      <c r="C6592">
        <v>6.7913000000000001E-2</v>
      </c>
      <c r="D6592">
        <v>-65.291347000000002</v>
      </c>
      <c r="E6592">
        <v>6391</v>
      </c>
    </row>
    <row r="6593" spans="1:5" x14ac:dyDescent="0.25">
      <c r="A6593">
        <v>4.4205090589334749E+268</v>
      </c>
      <c r="B6593">
        <v>48359.053230999998</v>
      </c>
      <c r="C6593">
        <v>6.7903000000000005E-2</v>
      </c>
      <c r="D6593">
        <v>-65.291347000000002</v>
      </c>
      <c r="E6593">
        <v>6392</v>
      </c>
    </row>
    <row r="6594" spans="1:5" x14ac:dyDescent="0.25">
      <c r="A6594">
        <v>4.4205090589334749E+268</v>
      </c>
      <c r="B6594">
        <v>48293.761885</v>
      </c>
      <c r="C6594">
        <v>6.7891999999999994E-2</v>
      </c>
      <c r="D6594">
        <v>-65.291347000000002</v>
      </c>
      <c r="E6594">
        <v>6393</v>
      </c>
    </row>
    <row r="6595" spans="1:5" x14ac:dyDescent="0.25">
      <c r="A6595">
        <v>4.4205090589334749E+268</v>
      </c>
      <c r="B6595">
        <v>48228.470538000001</v>
      </c>
      <c r="C6595">
        <v>6.7880999999999997E-2</v>
      </c>
      <c r="D6595">
        <v>-65.291347000000002</v>
      </c>
      <c r="E6595">
        <v>6394</v>
      </c>
    </row>
    <row r="6596" spans="1:5" x14ac:dyDescent="0.25">
      <c r="A6596">
        <v>4.4205090589334749E+268</v>
      </c>
      <c r="B6596">
        <v>48163.179191000003</v>
      </c>
      <c r="C6596">
        <v>6.7871000000000001E-2</v>
      </c>
      <c r="D6596">
        <v>-65.291347000000002</v>
      </c>
      <c r="E6596">
        <v>6395</v>
      </c>
    </row>
    <row r="6597" spans="1:5" x14ac:dyDescent="0.25">
      <c r="A6597">
        <v>4.4205090589334749E+268</v>
      </c>
      <c r="B6597">
        <v>48097.887844999997</v>
      </c>
      <c r="C6597">
        <v>6.7860000000000004E-2</v>
      </c>
      <c r="D6597">
        <v>-65.291347000000002</v>
      </c>
      <c r="E6597">
        <v>6396</v>
      </c>
    </row>
    <row r="6598" spans="1:5" x14ac:dyDescent="0.25">
      <c r="A6598">
        <v>4.4205090589334749E+268</v>
      </c>
      <c r="B6598">
        <v>48032.596497999999</v>
      </c>
      <c r="C6598">
        <v>6.7849999999999994E-2</v>
      </c>
      <c r="D6598">
        <v>-65.291347000000002</v>
      </c>
      <c r="E6598">
        <v>6397</v>
      </c>
    </row>
    <row r="6599" spans="1:5" x14ac:dyDescent="0.25">
      <c r="A6599">
        <v>4.4205090589334749E+268</v>
      </c>
      <c r="B6599">
        <v>47967.305152000001</v>
      </c>
      <c r="C6599">
        <v>6.7838999999999997E-2</v>
      </c>
      <c r="D6599">
        <v>-65.291347000000002</v>
      </c>
      <c r="E6599">
        <v>6398</v>
      </c>
    </row>
    <row r="6600" spans="1:5" x14ac:dyDescent="0.25">
      <c r="A6600">
        <v>4.4205090589334749E+268</v>
      </c>
      <c r="B6600">
        <v>47902.013805000002</v>
      </c>
      <c r="C6600">
        <v>6.7829E-2</v>
      </c>
      <c r="D6600">
        <v>-65.291347000000002</v>
      </c>
      <c r="E6600">
        <v>6399</v>
      </c>
    </row>
    <row r="6601" spans="1:5" x14ac:dyDescent="0.25">
      <c r="A6601">
        <v>4.4205090589334749E+268</v>
      </c>
      <c r="B6601">
        <v>47836.722458999997</v>
      </c>
      <c r="C6601">
        <v>6.7818000000000003E-2</v>
      </c>
      <c r="D6601">
        <v>-65.291347000000002</v>
      </c>
      <c r="E6601">
        <v>6400</v>
      </c>
    </row>
    <row r="6602" spans="1:5" x14ac:dyDescent="0.25">
      <c r="A6602">
        <v>4.4205090589334749E+268</v>
      </c>
      <c r="B6602">
        <v>47771.431111999998</v>
      </c>
      <c r="C6602">
        <v>6.7807000000000006E-2</v>
      </c>
      <c r="D6602">
        <v>-65.291347000000002</v>
      </c>
      <c r="E6602">
        <v>6401</v>
      </c>
    </row>
    <row r="6603" spans="1:5" x14ac:dyDescent="0.25">
      <c r="A6603">
        <v>4.4205090589334749E+268</v>
      </c>
      <c r="B6603">
        <v>47706.139766</v>
      </c>
      <c r="C6603">
        <v>6.7796999999999996E-2</v>
      </c>
      <c r="D6603">
        <v>-65.291347000000002</v>
      </c>
      <c r="E6603">
        <v>6402</v>
      </c>
    </row>
    <row r="6604" spans="1:5" x14ac:dyDescent="0.25">
      <c r="A6604">
        <v>4.4205090589334749E+268</v>
      </c>
      <c r="B6604">
        <v>47640.848419000002</v>
      </c>
      <c r="C6604">
        <v>6.7785999999999999E-2</v>
      </c>
      <c r="D6604">
        <v>-65.291347000000002</v>
      </c>
      <c r="E6604">
        <v>6403</v>
      </c>
    </row>
    <row r="6605" spans="1:5" x14ac:dyDescent="0.25">
      <c r="A6605">
        <v>4.4205090589334749E+268</v>
      </c>
      <c r="B6605">
        <v>47575.557072000003</v>
      </c>
      <c r="C6605">
        <v>6.7776000000000003E-2</v>
      </c>
      <c r="D6605">
        <v>-65.291347000000002</v>
      </c>
      <c r="E6605">
        <v>6404</v>
      </c>
    </row>
    <row r="6606" spans="1:5" x14ac:dyDescent="0.25">
      <c r="A6606">
        <v>4.4205090589334749E+268</v>
      </c>
      <c r="B6606">
        <v>47510.265725999998</v>
      </c>
      <c r="C6606">
        <v>6.7765000000000006E-2</v>
      </c>
      <c r="D6606">
        <v>-65.291347000000002</v>
      </c>
      <c r="E6606">
        <v>6405</v>
      </c>
    </row>
    <row r="6607" spans="1:5" x14ac:dyDescent="0.25">
      <c r="A6607">
        <v>4.4205090589334749E+268</v>
      </c>
      <c r="B6607">
        <v>47444.974378999999</v>
      </c>
      <c r="C6607">
        <v>6.7754999999999996E-2</v>
      </c>
      <c r="D6607">
        <v>-65.291347000000002</v>
      </c>
      <c r="E6607">
        <v>6406</v>
      </c>
    </row>
    <row r="6608" spans="1:5" x14ac:dyDescent="0.25">
      <c r="A6608">
        <v>4.4205090589334749E+268</v>
      </c>
      <c r="B6608">
        <v>47379.683033000001</v>
      </c>
      <c r="C6608">
        <v>6.7743999999999999E-2</v>
      </c>
      <c r="D6608">
        <v>-65.291347000000002</v>
      </c>
      <c r="E6608">
        <v>6407</v>
      </c>
    </row>
    <row r="6609" spans="1:5" x14ac:dyDescent="0.25">
      <c r="A6609">
        <v>4.4205090589334749E+268</v>
      </c>
      <c r="B6609">
        <v>47314.391686000003</v>
      </c>
      <c r="C6609">
        <v>6.7733000000000002E-2</v>
      </c>
      <c r="D6609">
        <v>-65.291347000000002</v>
      </c>
      <c r="E6609">
        <v>6408</v>
      </c>
    </row>
    <row r="6610" spans="1:5" x14ac:dyDescent="0.25">
      <c r="A6610">
        <v>4.4205090589334749E+268</v>
      </c>
      <c r="B6610">
        <v>47249.100339999997</v>
      </c>
      <c r="C6610">
        <v>6.7723000000000005E-2</v>
      </c>
      <c r="D6610">
        <v>-65.291347000000002</v>
      </c>
      <c r="E6610">
        <v>6409</v>
      </c>
    </row>
    <row r="6611" spans="1:5" x14ac:dyDescent="0.25">
      <c r="A6611">
        <v>4.4205090589334749E+268</v>
      </c>
      <c r="B6611">
        <v>47183.808992999999</v>
      </c>
      <c r="C6611">
        <v>6.7711999999999994E-2</v>
      </c>
      <c r="D6611">
        <v>-65.291347000000002</v>
      </c>
      <c r="E6611">
        <v>6410</v>
      </c>
    </row>
    <row r="6612" spans="1:5" x14ac:dyDescent="0.25">
      <c r="A6612">
        <v>4.4205090589334749E+268</v>
      </c>
      <c r="B6612">
        <v>47118.517647000001</v>
      </c>
      <c r="C6612">
        <v>6.7701999999999998E-2</v>
      </c>
      <c r="D6612">
        <v>-65.291347000000002</v>
      </c>
      <c r="E6612">
        <v>6411</v>
      </c>
    </row>
    <row r="6613" spans="1:5" x14ac:dyDescent="0.25">
      <c r="A6613">
        <v>4.4205090589334749E+268</v>
      </c>
      <c r="B6613">
        <v>47053.226300000002</v>
      </c>
      <c r="C6613">
        <v>6.7691000000000001E-2</v>
      </c>
      <c r="D6613">
        <v>-65.291347000000002</v>
      </c>
      <c r="E6613">
        <v>6412</v>
      </c>
    </row>
    <row r="6614" spans="1:5" x14ac:dyDescent="0.25">
      <c r="A6614">
        <v>4.4205090589334749E+268</v>
      </c>
      <c r="B6614">
        <v>46987.934953000004</v>
      </c>
      <c r="C6614">
        <v>6.7681000000000005E-2</v>
      </c>
      <c r="D6614">
        <v>-65.291347000000002</v>
      </c>
      <c r="E6614">
        <v>6413</v>
      </c>
    </row>
    <row r="6615" spans="1:5" x14ac:dyDescent="0.25">
      <c r="A6615">
        <v>4.4205090589334749E+268</v>
      </c>
      <c r="B6615">
        <v>46922.643606999998</v>
      </c>
      <c r="C6615">
        <v>6.7669999999999994E-2</v>
      </c>
      <c r="D6615">
        <v>-65.291347000000002</v>
      </c>
      <c r="E6615">
        <v>6414</v>
      </c>
    </row>
    <row r="6616" spans="1:5" x14ac:dyDescent="0.25">
      <c r="A6616">
        <v>4.4205090589334749E+268</v>
      </c>
      <c r="B6616">
        <v>46857.35226</v>
      </c>
      <c r="C6616">
        <v>6.7659999999999998E-2</v>
      </c>
      <c r="D6616">
        <v>-65.291347000000002</v>
      </c>
      <c r="E6616">
        <v>6415</v>
      </c>
    </row>
    <row r="6617" spans="1:5" x14ac:dyDescent="0.25">
      <c r="A6617">
        <v>4.4205090589334749E+268</v>
      </c>
      <c r="B6617">
        <v>46792.060914000002</v>
      </c>
      <c r="C6617">
        <v>6.7649000000000001E-2</v>
      </c>
      <c r="D6617">
        <v>-65.291347000000002</v>
      </c>
      <c r="E6617">
        <v>6416</v>
      </c>
    </row>
    <row r="6618" spans="1:5" x14ac:dyDescent="0.25">
      <c r="A6618">
        <v>4.4205090589334749E+268</v>
      </c>
      <c r="B6618">
        <v>46726.769567000003</v>
      </c>
      <c r="C6618">
        <v>6.7639000000000005E-2</v>
      </c>
      <c r="D6618">
        <v>-65.291347000000002</v>
      </c>
      <c r="E6618">
        <v>6417</v>
      </c>
    </row>
    <row r="6619" spans="1:5" x14ac:dyDescent="0.25">
      <c r="A6619">
        <v>4.4205090589334749E+268</v>
      </c>
      <c r="B6619">
        <v>46661.478220999998</v>
      </c>
      <c r="C6619">
        <v>6.7627999999999994E-2</v>
      </c>
      <c r="D6619">
        <v>-65.291347000000002</v>
      </c>
      <c r="E6619">
        <v>6418</v>
      </c>
    </row>
    <row r="6620" spans="1:5" x14ac:dyDescent="0.25">
      <c r="A6620">
        <v>4.4205090589334749E+268</v>
      </c>
      <c r="B6620">
        <v>46596.186873999999</v>
      </c>
      <c r="C6620">
        <v>6.7617999999999998E-2</v>
      </c>
      <c r="D6620">
        <v>-65.291347000000002</v>
      </c>
      <c r="E6620">
        <v>6419</v>
      </c>
    </row>
    <row r="6621" spans="1:5" x14ac:dyDescent="0.25">
      <c r="A6621">
        <v>4.4205090589334749E+268</v>
      </c>
      <c r="B6621">
        <v>46530.895528000001</v>
      </c>
      <c r="C6621">
        <v>6.7607E-2</v>
      </c>
      <c r="D6621">
        <v>-65.291347000000002</v>
      </c>
      <c r="E6621">
        <v>6420</v>
      </c>
    </row>
    <row r="6622" spans="1:5" x14ac:dyDescent="0.25">
      <c r="A6622">
        <v>4.4205090589334749E+268</v>
      </c>
      <c r="B6622">
        <v>46465.604181000002</v>
      </c>
      <c r="C6622">
        <v>6.7597000000000004E-2</v>
      </c>
      <c r="D6622">
        <v>-65.291347000000002</v>
      </c>
      <c r="E6622">
        <v>6421</v>
      </c>
    </row>
    <row r="6623" spans="1:5" x14ac:dyDescent="0.25">
      <c r="A6623">
        <v>4.4205090589334749E+268</v>
      </c>
      <c r="B6623">
        <v>46400.312834999997</v>
      </c>
      <c r="C6623">
        <v>6.7585999999999993E-2</v>
      </c>
      <c r="D6623">
        <v>-65.291347000000002</v>
      </c>
      <c r="E6623">
        <v>6422</v>
      </c>
    </row>
    <row r="6624" spans="1:5" x14ac:dyDescent="0.25">
      <c r="A6624">
        <v>4.4205090589334749E+268</v>
      </c>
      <c r="B6624">
        <v>46335.021487999998</v>
      </c>
      <c r="C6624">
        <v>6.7575999999999997E-2</v>
      </c>
      <c r="D6624">
        <v>-65.291347000000002</v>
      </c>
      <c r="E6624">
        <v>6423</v>
      </c>
    </row>
    <row r="6625" spans="1:5" x14ac:dyDescent="0.25">
      <c r="A6625">
        <v>4.4205090589334749E+268</v>
      </c>
      <c r="B6625">
        <v>46269.730141</v>
      </c>
      <c r="C6625">
        <v>6.7565E-2</v>
      </c>
      <c r="D6625">
        <v>-65.291347000000002</v>
      </c>
      <c r="E6625">
        <v>6424</v>
      </c>
    </row>
    <row r="6626" spans="1:5" x14ac:dyDescent="0.25">
      <c r="A6626">
        <v>4.4205090589334749E+268</v>
      </c>
      <c r="B6626">
        <v>46204.438795000002</v>
      </c>
      <c r="C6626">
        <v>6.7555000000000004E-2</v>
      </c>
      <c r="D6626">
        <v>-65.291347000000002</v>
      </c>
      <c r="E6626">
        <v>6425</v>
      </c>
    </row>
    <row r="6627" spans="1:5" x14ac:dyDescent="0.25">
      <c r="A6627">
        <v>4.4205090589334749E+268</v>
      </c>
      <c r="B6627">
        <v>46139.147448000003</v>
      </c>
      <c r="C6627">
        <v>6.7544000000000007E-2</v>
      </c>
      <c r="D6627">
        <v>-65.291347000000002</v>
      </c>
      <c r="E6627">
        <v>6426</v>
      </c>
    </row>
    <row r="6628" spans="1:5" x14ac:dyDescent="0.25">
      <c r="A6628">
        <v>4.4205090589334749E+268</v>
      </c>
      <c r="B6628">
        <v>46073.856101999998</v>
      </c>
      <c r="C6628">
        <v>6.7533999999999997E-2</v>
      </c>
      <c r="D6628">
        <v>-65.291347000000002</v>
      </c>
      <c r="E6628">
        <v>6427</v>
      </c>
    </row>
    <row r="6629" spans="1:5" x14ac:dyDescent="0.25">
      <c r="A6629">
        <v>4.4205090589334749E+268</v>
      </c>
      <c r="B6629">
        <v>46008.564754999999</v>
      </c>
      <c r="C6629">
        <v>6.7523E-2</v>
      </c>
      <c r="D6629">
        <v>-65.291347000000002</v>
      </c>
      <c r="E6629">
        <v>6428</v>
      </c>
    </row>
    <row r="6630" spans="1:5" x14ac:dyDescent="0.25">
      <c r="A6630">
        <v>4.4205090589334749E+268</v>
      </c>
      <c r="B6630">
        <v>45943.273409000001</v>
      </c>
      <c r="C6630">
        <v>6.7513000000000004E-2</v>
      </c>
      <c r="D6630">
        <v>-65.291347000000002</v>
      </c>
      <c r="E6630">
        <v>6429</v>
      </c>
    </row>
    <row r="6631" spans="1:5" x14ac:dyDescent="0.25">
      <c r="A6631">
        <v>4.4205090589334749E+268</v>
      </c>
      <c r="B6631">
        <v>45877.982062000003</v>
      </c>
      <c r="C6631">
        <v>6.7502000000000006E-2</v>
      </c>
      <c r="D6631">
        <v>-65.291347000000002</v>
      </c>
      <c r="E6631">
        <v>6430</v>
      </c>
    </row>
    <row r="6632" spans="1:5" x14ac:dyDescent="0.25">
      <c r="A6632">
        <v>4.4205090589334749E+268</v>
      </c>
      <c r="B6632">
        <v>45812.690715999997</v>
      </c>
      <c r="C6632">
        <v>6.7491999999999996E-2</v>
      </c>
      <c r="D6632">
        <v>-65.291347000000002</v>
      </c>
      <c r="E6632">
        <v>6431</v>
      </c>
    </row>
    <row r="6633" spans="1:5" x14ac:dyDescent="0.25">
      <c r="A6633">
        <v>4.4205090589334749E+268</v>
      </c>
      <c r="B6633">
        <v>45747.399368999999</v>
      </c>
      <c r="C6633">
        <v>6.7480999999999999E-2</v>
      </c>
      <c r="D6633">
        <v>-65.291347000000002</v>
      </c>
      <c r="E6633">
        <v>6432</v>
      </c>
    </row>
    <row r="6634" spans="1:5" x14ac:dyDescent="0.25">
      <c r="A6634">
        <v>4.4205090589334749E+268</v>
      </c>
      <c r="B6634">
        <v>45682.108022</v>
      </c>
      <c r="C6634">
        <v>6.7471000000000003E-2</v>
      </c>
      <c r="D6634">
        <v>-65.291347000000002</v>
      </c>
      <c r="E6634">
        <v>6433</v>
      </c>
    </row>
    <row r="6635" spans="1:5" x14ac:dyDescent="0.25">
      <c r="A6635">
        <v>4.4205090589334749E+268</v>
      </c>
      <c r="B6635">
        <v>45616.816676000002</v>
      </c>
      <c r="C6635">
        <v>6.7460000000000006E-2</v>
      </c>
      <c r="D6635">
        <v>-65.291347000000002</v>
      </c>
      <c r="E6635">
        <v>6434</v>
      </c>
    </row>
    <row r="6636" spans="1:5" x14ac:dyDescent="0.25">
      <c r="A6636">
        <v>4.4205090589334749E+268</v>
      </c>
      <c r="B6636">
        <v>45551.525328999996</v>
      </c>
      <c r="C6636">
        <v>6.7449999999999996E-2</v>
      </c>
      <c r="D6636">
        <v>-65.291347000000002</v>
      </c>
      <c r="E6636">
        <v>6435</v>
      </c>
    </row>
    <row r="6637" spans="1:5" x14ac:dyDescent="0.25">
      <c r="A6637">
        <v>4.4205090589334749E+268</v>
      </c>
      <c r="B6637">
        <v>45486.233982999998</v>
      </c>
      <c r="C6637">
        <v>6.7438999999999999E-2</v>
      </c>
      <c r="D6637">
        <v>-65.291347000000002</v>
      </c>
      <c r="E6637">
        <v>6436</v>
      </c>
    </row>
    <row r="6638" spans="1:5" x14ac:dyDescent="0.25">
      <c r="A6638">
        <v>4.4205090589334749E+268</v>
      </c>
      <c r="B6638">
        <v>45420.942636</v>
      </c>
      <c r="C6638">
        <v>6.7429000000000003E-2</v>
      </c>
      <c r="D6638">
        <v>-65.291347000000002</v>
      </c>
      <c r="E6638">
        <v>6437</v>
      </c>
    </row>
    <row r="6639" spans="1:5" x14ac:dyDescent="0.25">
      <c r="A6639">
        <v>4.4205090589334749E+268</v>
      </c>
      <c r="B6639">
        <v>45355.651290000002</v>
      </c>
      <c r="C6639">
        <v>6.7419000000000007E-2</v>
      </c>
      <c r="D6639">
        <v>-65.291347000000002</v>
      </c>
      <c r="E6639">
        <v>6438</v>
      </c>
    </row>
    <row r="6640" spans="1:5" x14ac:dyDescent="0.25">
      <c r="A6640">
        <v>4.4205090589334749E+268</v>
      </c>
      <c r="B6640">
        <v>45290.359943000003</v>
      </c>
      <c r="C6640">
        <v>6.7407999999999996E-2</v>
      </c>
      <c r="D6640">
        <v>-65.291347000000002</v>
      </c>
      <c r="E6640">
        <v>6439</v>
      </c>
    </row>
    <row r="6641" spans="1:5" x14ac:dyDescent="0.25">
      <c r="A6641">
        <v>4.4205090589334749E+268</v>
      </c>
      <c r="B6641">
        <v>45225.068596999998</v>
      </c>
      <c r="C6641">
        <v>6.7398E-2</v>
      </c>
      <c r="D6641">
        <v>-65.291347000000002</v>
      </c>
      <c r="E6641">
        <v>6440</v>
      </c>
    </row>
    <row r="6642" spans="1:5" x14ac:dyDescent="0.25">
      <c r="A6642">
        <v>4.4205090589334749E+268</v>
      </c>
      <c r="B6642">
        <v>45159.777249999999</v>
      </c>
      <c r="C6642">
        <v>6.7387000000000002E-2</v>
      </c>
      <c r="D6642">
        <v>-65.291347000000002</v>
      </c>
      <c r="E6642">
        <v>6441</v>
      </c>
    </row>
    <row r="6643" spans="1:5" x14ac:dyDescent="0.25">
      <c r="A6643">
        <v>4.4205090589334749E+268</v>
      </c>
      <c r="B6643">
        <v>45094.485903000001</v>
      </c>
      <c r="C6643">
        <v>6.7377000000000006E-2</v>
      </c>
      <c r="D6643">
        <v>-65.291347000000002</v>
      </c>
      <c r="E6643">
        <v>6442</v>
      </c>
    </row>
    <row r="6644" spans="1:5" x14ac:dyDescent="0.25">
      <c r="A6644">
        <v>4.4205090589334749E+268</v>
      </c>
      <c r="B6644">
        <v>45029.194557000003</v>
      </c>
      <c r="C6644">
        <v>6.7365999999999995E-2</v>
      </c>
      <c r="D6644">
        <v>-65.291347000000002</v>
      </c>
      <c r="E6644">
        <v>6443</v>
      </c>
    </row>
    <row r="6645" spans="1:5" x14ac:dyDescent="0.25">
      <c r="A6645">
        <v>4.4205090589334749E+268</v>
      </c>
      <c r="B6645">
        <v>44963.903209999997</v>
      </c>
      <c r="C6645">
        <v>6.7355999999999999E-2</v>
      </c>
      <c r="D6645">
        <v>-65.291347000000002</v>
      </c>
      <c r="E6645">
        <v>6444</v>
      </c>
    </row>
    <row r="6646" spans="1:5" x14ac:dyDescent="0.25">
      <c r="A6646">
        <v>4.4205090589334749E+268</v>
      </c>
      <c r="B6646">
        <v>44898.611863999999</v>
      </c>
      <c r="C6646">
        <v>6.7345000000000002E-2</v>
      </c>
      <c r="D6646">
        <v>-65.291347000000002</v>
      </c>
      <c r="E6646">
        <v>6445</v>
      </c>
    </row>
    <row r="6647" spans="1:5" x14ac:dyDescent="0.25">
      <c r="A6647">
        <v>4.4205090589334749E+268</v>
      </c>
      <c r="B6647">
        <v>44833.320517</v>
      </c>
      <c r="C6647">
        <v>6.7335000000000006E-2</v>
      </c>
      <c r="D6647">
        <v>-65.291347000000002</v>
      </c>
      <c r="E6647">
        <v>6446</v>
      </c>
    </row>
    <row r="6648" spans="1:5" x14ac:dyDescent="0.25">
      <c r="A6648">
        <v>4.4205090589334749E+268</v>
      </c>
      <c r="B6648">
        <v>44768.029171000002</v>
      </c>
      <c r="C6648">
        <v>6.7324999999999996E-2</v>
      </c>
      <c r="D6648">
        <v>-65.291347000000002</v>
      </c>
      <c r="E6648">
        <v>6447</v>
      </c>
    </row>
    <row r="6649" spans="1:5" x14ac:dyDescent="0.25">
      <c r="A6649">
        <v>4.4205090589334749E+268</v>
      </c>
      <c r="B6649">
        <v>44702.737824000003</v>
      </c>
      <c r="C6649">
        <v>6.7313999999999999E-2</v>
      </c>
      <c r="D6649">
        <v>-65.291347000000002</v>
      </c>
      <c r="E6649">
        <v>6448</v>
      </c>
    </row>
    <row r="6650" spans="1:5" x14ac:dyDescent="0.25">
      <c r="A6650">
        <v>4.4205090589334749E+268</v>
      </c>
      <c r="B6650">
        <v>44637.446477999998</v>
      </c>
      <c r="C6650">
        <v>6.7304000000000003E-2</v>
      </c>
      <c r="D6650">
        <v>-65.291347000000002</v>
      </c>
      <c r="E6650">
        <v>6449</v>
      </c>
    </row>
    <row r="6651" spans="1:5" x14ac:dyDescent="0.25">
      <c r="A6651">
        <v>4.4205090589334749E+268</v>
      </c>
      <c r="B6651">
        <v>44572.155131</v>
      </c>
      <c r="C6651">
        <v>6.7293000000000006E-2</v>
      </c>
      <c r="D6651">
        <v>-65.291347000000002</v>
      </c>
      <c r="E6651">
        <v>6450</v>
      </c>
    </row>
    <row r="6652" spans="1:5" x14ac:dyDescent="0.25">
      <c r="A6652">
        <v>4.4205090589334749E+268</v>
      </c>
      <c r="B6652">
        <v>44506.863785000001</v>
      </c>
      <c r="C6652">
        <v>6.7282999999999996E-2</v>
      </c>
      <c r="D6652">
        <v>-65.291347000000002</v>
      </c>
      <c r="E6652">
        <v>6451</v>
      </c>
    </row>
    <row r="6653" spans="1:5" x14ac:dyDescent="0.25">
      <c r="A6653">
        <v>4.4205090589334749E+268</v>
      </c>
      <c r="B6653">
        <v>44441.572438000003</v>
      </c>
      <c r="C6653">
        <v>6.7272999999999999E-2</v>
      </c>
      <c r="D6653">
        <v>-65.291347000000002</v>
      </c>
      <c r="E6653">
        <v>6452</v>
      </c>
    </row>
    <row r="6654" spans="1:5" x14ac:dyDescent="0.25">
      <c r="A6654">
        <v>4.4205090589334749E+268</v>
      </c>
      <c r="B6654">
        <v>44376.281090999997</v>
      </c>
      <c r="C6654">
        <v>6.7262000000000002E-2</v>
      </c>
      <c r="D6654">
        <v>-65.291347000000002</v>
      </c>
      <c r="E6654">
        <v>6453</v>
      </c>
    </row>
    <row r="6655" spans="1:5" x14ac:dyDescent="0.25">
      <c r="A6655">
        <v>4.4205090589334749E+268</v>
      </c>
      <c r="B6655">
        <v>44310.989744999999</v>
      </c>
      <c r="C6655">
        <v>6.7252000000000006E-2</v>
      </c>
      <c r="D6655">
        <v>-65.291347000000002</v>
      </c>
      <c r="E6655">
        <v>6454</v>
      </c>
    </row>
    <row r="6656" spans="1:5" x14ac:dyDescent="0.25">
      <c r="A6656">
        <v>4.4205090589334749E+268</v>
      </c>
      <c r="B6656">
        <v>44245.698398</v>
      </c>
      <c r="C6656">
        <v>6.7240999999999995E-2</v>
      </c>
      <c r="D6656">
        <v>-65.291347000000002</v>
      </c>
      <c r="E6656">
        <v>6455</v>
      </c>
    </row>
    <row r="6657" spans="1:5" x14ac:dyDescent="0.25">
      <c r="A6657">
        <v>4.4205090589334749E+268</v>
      </c>
      <c r="B6657">
        <v>44180.407052000002</v>
      </c>
      <c r="C6657">
        <v>6.7230999999999999E-2</v>
      </c>
      <c r="D6657">
        <v>-65.291347000000002</v>
      </c>
      <c r="E6657">
        <v>6456</v>
      </c>
    </row>
    <row r="6658" spans="1:5" x14ac:dyDescent="0.25">
      <c r="A6658">
        <v>4.4205090589334749E+268</v>
      </c>
      <c r="B6658">
        <v>44115.115704999997</v>
      </c>
      <c r="C6658">
        <v>6.7221000000000003E-2</v>
      </c>
      <c r="D6658">
        <v>-65.291347000000002</v>
      </c>
      <c r="E6658">
        <v>6457</v>
      </c>
    </row>
    <row r="6659" spans="1:5" x14ac:dyDescent="0.25">
      <c r="A6659">
        <v>4.4205090589334749E+268</v>
      </c>
      <c r="B6659">
        <v>44049.824358999998</v>
      </c>
      <c r="C6659">
        <v>6.7210000000000006E-2</v>
      </c>
      <c r="D6659">
        <v>-65.291347000000002</v>
      </c>
      <c r="E6659">
        <v>6458</v>
      </c>
    </row>
    <row r="6660" spans="1:5" x14ac:dyDescent="0.25">
      <c r="A6660">
        <v>4.4205090589334749E+268</v>
      </c>
      <c r="B6660">
        <v>43984.533012</v>
      </c>
      <c r="C6660">
        <v>6.7199999999999996E-2</v>
      </c>
      <c r="D6660">
        <v>-65.291347000000002</v>
      </c>
      <c r="E6660">
        <v>6459</v>
      </c>
    </row>
    <row r="6661" spans="1:5" x14ac:dyDescent="0.25">
      <c r="A6661">
        <v>4.4205090589334749E+268</v>
      </c>
      <c r="B6661">
        <v>43919.241666000002</v>
      </c>
      <c r="C6661">
        <v>6.7188999999999999E-2</v>
      </c>
      <c r="D6661">
        <v>-65.291347000000002</v>
      </c>
      <c r="E6661">
        <v>6460</v>
      </c>
    </row>
    <row r="6662" spans="1:5" x14ac:dyDescent="0.25">
      <c r="A6662">
        <v>4.4205090589334749E+268</v>
      </c>
      <c r="B6662">
        <v>43853.950319000003</v>
      </c>
      <c r="C6662">
        <v>6.7179000000000003E-2</v>
      </c>
      <c r="D6662">
        <v>-65.291347000000002</v>
      </c>
      <c r="E6662">
        <v>6461</v>
      </c>
    </row>
    <row r="6663" spans="1:5" x14ac:dyDescent="0.25">
      <c r="A6663">
        <v>4.4205090589334749E+268</v>
      </c>
      <c r="B6663">
        <v>43788.658971999997</v>
      </c>
      <c r="C6663">
        <v>6.7169000000000006E-2</v>
      </c>
      <c r="D6663">
        <v>-65.291347000000002</v>
      </c>
      <c r="E6663">
        <v>6462</v>
      </c>
    </row>
    <row r="6664" spans="1:5" x14ac:dyDescent="0.25">
      <c r="A6664">
        <v>4.4205090589334749E+268</v>
      </c>
      <c r="B6664">
        <v>43723.367625999999</v>
      </c>
      <c r="C6664">
        <v>6.7157999999999995E-2</v>
      </c>
      <c r="D6664">
        <v>-65.291347000000002</v>
      </c>
      <c r="E6664">
        <v>6463</v>
      </c>
    </row>
    <row r="6665" spans="1:5" x14ac:dyDescent="0.25">
      <c r="A6665">
        <v>4.4205090589334749E+268</v>
      </c>
      <c r="B6665">
        <v>43658.076279000001</v>
      </c>
      <c r="C6665">
        <v>6.7147999999999999E-2</v>
      </c>
      <c r="D6665">
        <v>-65.291347000000002</v>
      </c>
      <c r="E6665">
        <v>6464</v>
      </c>
    </row>
    <row r="6666" spans="1:5" x14ac:dyDescent="0.25">
      <c r="A6666">
        <v>4.4205090589334749E+268</v>
      </c>
      <c r="B6666">
        <v>43592.784933000003</v>
      </c>
      <c r="C6666">
        <v>6.7138000000000003E-2</v>
      </c>
      <c r="D6666">
        <v>-65.291347000000002</v>
      </c>
      <c r="E6666">
        <v>6465</v>
      </c>
    </row>
    <row r="6667" spans="1:5" x14ac:dyDescent="0.25">
      <c r="A6667">
        <v>4.4205090589334749E+268</v>
      </c>
      <c r="B6667">
        <v>43527.493585999997</v>
      </c>
      <c r="C6667">
        <v>6.7127000000000006E-2</v>
      </c>
      <c r="D6667">
        <v>-65.291347000000002</v>
      </c>
      <c r="E6667">
        <v>6466</v>
      </c>
    </row>
    <row r="6668" spans="1:5" x14ac:dyDescent="0.25">
      <c r="A6668">
        <v>4.4205090589334749E+268</v>
      </c>
      <c r="B6668">
        <v>43462.202239999999</v>
      </c>
      <c r="C6668">
        <v>6.7116999999999996E-2</v>
      </c>
      <c r="D6668">
        <v>-65.291347000000002</v>
      </c>
      <c r="E6668">
        <v>6467</v>
      </c>
    </row>
    <row r="6669" spans="1:5" x14ac:dyDescent="0.25">
      <c r="A6669">
        <v>4.4205090589334749E+268</v>
      </c>
      <c r="B6669">
        <v>43396.910893</v>
      </c>
      <c r="C6669">
        <v>6.7105999999999999E-2</v>
      </c>
      <c r="D6669">
        <v>-65.291347000000002</v>
      </c>
      <c r="E6669">
        <v>6468</v>
      </c>
    </row>
    <row r="6670" spans="1:5" x14ac:dyDescent="0.25">
      <c r="A6670">
        <v>4.4205090589334749E+268</v>
      </c>
      <c r="B6670">
        <v>43331.619547000002</v>
      </c>
      <c r="C6670">
        <v>6.7096000000000003E-2</v>
      </c>
      <c r="D6670">
        <v>-65.291347000000002</v>
      </c>
      <c r="E6670">
        <v>6469</v>
      </c>
    </row>
    <row r="6671" spans="1:5" x14ac:dyDescent="0.25">
      <c r="A6671">
        <v>4.4205090589334749E+268</v>
      </c>
      <c r="B6671">
        <v>43266.328200000004</v>
      </c>
      <c r="C6671">
        <v>6.7086000000000007E-2</v>
      </c>
      <c r="D6671">
        <v>-65.291347000000002</v>
      </c>
      <c r="E6671">
        <v>6470</v>
      </c>
    </row>
    <row r="6672" spans="1:5" x14ac:dyDescent="0.25">
      <c r="A6672">
        <v>4.4205090589334749E+268</v>
      </c>
      <c r="B6672">
        <v>43201.036852999998</v>
      </c>
      <c r="C6672">
        <v>6.7074999999999996E-2</v>
      </c>
      <c r="D6672">
        <v>-65.291347000000002</v>
      </c>
      <c r="E6672">
        <v>6471</v>
      </c>
    </row>
    <row r="6673" spans="1:5" x14ac:dyDescent="0.25">
      <c r="A6673">
        <v>4.4205090589334749E+268</v>
      </c>
      <c r="B6673">
        <v>43135.745507</v>
      </c>
      <c r="C6673">
        <v>6.7065E-2</v>
      </c>
      <c r="D6673">
        <v>-65.291347000000002</v>
      </c>
      <c r="E6673">
        <v>6472</v>
      </c>
    </row>
    <row r="6674" spans="1:5" x14ac:dyDescent="0.25">
      <c r="A6674">
        <v>4.4205090589334749E+268</v>
      </c>
      <c r="B6674">
        <v>43070.454160000001</v>
      </c>
      <c r="C6674">
        <v>6.7055000000000003E-2</v>
      </c>
      <c r="D6674">
        <v>-65.291347000000002</v>
      </c>
      <c r="E6674">
        <v>6473</v>
      </c>
    </row>
    <row r="6675" spans="1:5" x14ac:dyDescent="0.25">
      <c r="A6675">
        <v>4.4205090589334749E+268</v>
      </c>
      <c r="B6675">
        <v>43005.162814000003</v>
      </c>
      <c r="C6675">
        <v>6.7044000000000006E-2</v>
      </c>
      <c r="D6675">
        <v>-65.291347000000002</v>
      </c>
      <c r="E6675">
        <v>6474</v>
      </c>
    </row>
    <row r="6676" spans="1:5" x14ac:dyDescent="0.25">
      <c r="A6676">
        <v>4.4205090589334749E+268</v>
      </c>
      <c r="B6676">
        <v>42939.871466999997</v>
      </c>
      <c r="C6676">
        <v>6.7033999999999996E-2</v>
      </c>
      <c r="D6676">
        <v>-65.291347000000002</v>
      </c>
      <c r="E6676">
        <v>6475</v>
      </c>
    </row>
    <row r="6677" spans="1:5" x14ac:dyDescent="0.25">
      <c r="A6677">
        <v>4.4205090589334749E+268</v>
      </c>
      <c r="B6677">
        <v>42874.580120999999</v>
      </c>
      <c r="C6677">
        <v>6.7024E-2</v>
      </c>
      <c r="D6677">
        <v>-65.291347000000002</v>
      </c>
      <c r="E6677">
        <v>6476</v>
      </c>
    </row>
    <row r="6678" spans="1:5" x14ac:dyDescent="0.25">
      <c r="A6678">
        <v>4.4205090589334749E+268</v>
      </c>
      <c r="B6678">
        <v>42809.288774000001</v>
      </c>
      <c r="C6678">
        <v>6.7013000000000003E-2</v>
      </c>
      <c r="D6678">
        <v>-65.291347000000002</v>
      </c>
      <c r="E6678">
        <v>6477</v>
      </c>
    </row>
    <row r="6679" spans="1:5" x14ac:dyDescent="0.25">
      <c r="A6679">
        <v>4.4205090589334749E+268</v>
      </c>
      <c r="B6679">
        <v>42743.997428000002</v>
      </c>
      <c r="C6679">
        <v>6.7002999999999993E-2</v>
      </c>
      <c r="D6679">
        <v>-65.291347000000002</v>
      </c>
      <c r="E6679">
        <v>6478</v>
      </c>
    </row>
    <row r="6680" spans="1:5" x14ac:dyDescent="0.25">
      <c r="A6680">
        <v>4.4205090589334749E+268</v>
      </c>
      <c r="B6680">
        <v>42678.706080999997</v>
      </c>
      <c r="C6680">
        <v>6.6992999999999997E-2</v>
      </c>
      <c r="D6680">
        <v>-65.291347000000002</v>
      </c>
      <c r="E6680">
        <v>6479</v>
      </c>
    </row>
    <row r="6681" spans="1:5" x14ac:dyDescent="0.25">
      <c r="A6681">
        <v>4.4205090589334749E+268</v>
      </c>
      <c r="B6681">
        <v>42613.414733999998</v>
      </c>
      <c r="C6681">
        <v>6.6982E-2</v>
      </c>
      <c r="D6681">
        <v>-65.291347000000002</v>
      </c>
      <c r="E6681">
        <v>6480</v>
      </c>
    </row>
    <row r="6682" spans="1:5" x14ac:dyDescent="0.25">
      <c r="A6682">
        <v>4.4205090589334749E+268</v>
      </c>
      <c r="B6682">
        <v>42548.123388</v>
      </c>
      <c r="C6682">
        <v>6.6972000000000004E-2</v>
      </c>
      <c r="D6682">
        <v>-65.291347000000002</v>
      </c>
      <c r="E6682">
        <v>6481</v>
      </c>
    </row>
    <row r="6683" spans="1:5" x14ac:dyDescent="0.25">
      <c r="A6683">
        <v>4.4205090589334749E+268</v>
      </c>
      <c r="B6683">
        <v>42482.832041000001</v>
      </c>
      <c r="C6683">
        <v>6.6961999999999994E-2</v>
      </c>
      <c r="D6683">
        <v>-65.291347000000002</v>
      </c>
      <c r="E6683">
        <v>6482</v>
      </c>
    </row>
    <row r="6684" spans="1:5" x14ac:dyDescent="0.25">
      <c r="A6684">
        <v>4.4205090589334749E+268</v>
      </c>
      <c r="B6684">
        <v>42417.540695000003</v>
      </c>
      <c r="C6684">
        <v>6.6951999999999998E-2</v>
      </c>
      <c r="D6684">
        <v>-65.291347000000002</v>
      </c>
      <c r="E6684">
        <v>6483</v>
      </c>
    </row>
    <row r="6685" spans="1:5" x14ac:dyDescent="0.25">
      <c r="A6685">
        <v>4.4205090589334749E+268</v>
      </c>
      <c r="B6685">
        <v>42352.249347999998</v>
      </c>
      <c r="C6685">
        <v>6.6941000000000001E-2</v>
      </c>
      <c r="D6685">
        <v>-65.291347000000002</v>
      </c>
      <c r="E6685">
        <v>6484</v>
      </c>
    </row>
    <row r="6686" spans="1:5" x14ac:dyDescent="0.25">
      <c r="A6686">
        <v>4.4205090589334749E+268</v>
      </c>
      <c r="B6686">
        <v>42286.958001999999</v>
      </c>
      <c r="C6686">
        <v>6.6931000000000004E-2</v>
      </c>
      <c r="D6686">
        <v>-65.291347000000002</v>
      </c>
      <c r="E6686">
        <v>6485</v>
      </c>
    </row>
    <row r="6687" spans="1:5" x14ac:dyDescent="0.25">
      <c r="A6687">
        <v>4.4205090589334749E+268</v>
      </c>
      <c r="B6687">
        <v>42221.666655000001</v>
      </c>
      <c r="C6687">
        <v>6.6920999999999994E-2</v>
      </c>
      <c r="D6687">
        <v>-65.291347000000002</v>
      </c>
      <c r="E6687">
        <v>6486</v>
      </c>
    </row>
    <row r="6688" spans="1:5" x14ac:dyDescent="0.25">
      <c r="A6688">
        <v>4.4205090589334749E+268</v>
      </c>
      <c r="B6688">
        <v>42156.375309000003</v>
      </c>
      <c r="C6688">
        <v>6.6909999999999997E-2</v>
      </c>
      <c r="D6688">
        <v>-65.291347000000002</v>
      </c>
      <c r="E6688">
        <v>6487</v>
      </c>
    </row>
    <row r="6689" spans="1:5" x14ac:dyDescent="0.25">
      <c r="A6689">
        <v>4.4205090589334749E+268</v>
      </c>
      <c r="B6689">
        <v>42091.083961999997</v>
      </c>
      <c r="C6689">
        <v>6.6900000000000001E-2</v>
      </c>
      <c r="D6689">
        <v>-65.291347000000002</v>
      </c>
      <c r="E6689">
        <v>6488</v>
      </c>
    </row>
    <row r="6690" spans="1:5" x14ac:dyDescent="0.25">
      <c r="A6690">
        <v>4.4205090589334749E+268</v>
      </c>
      <c r="B6690">
        <v>42025.792615999999</v>
      </c>
      <c r="C6690">
        <v>6.6890000000000005E-2</v>
      </c>
      <c r="D6690">
        <v>-65.291347000000002</v>
      </c>
      <c r="E6690">
        <v>6489</v>
      </c>
    </row>
    <row r="6691" spans="1:5" x14ac:dyDescent="0.25">
      <c r="A6691">
        <v>4.4205090589334749E+268</v>
      </c>
      <c r="B6691">
        <v>41960.501269</v>
      </c>
      <c r="C6691">
        <v>6.6879999999999995E-2</v>
      </c>
      <c r="D6691">
        <v>-65.291347000000002</v>
      </c>
      <c r="E6691">
        <v>6490</v>
      </c>
    </row>
    <row r="6692" spans="1:5" x14ac:dyDescent="0.25">
      <c r="A6692">
        <v>4.4205090589334749E+268</v>
      </c>
      <c r="B6692">
        <v>41895.209922000002</v>
      </c>
      <c r="C6692">
        <v>6.6868999999999998E-2</v>
      </c>
      <c r="D6692">
        <v>-65.291347000000002</v>
      </c>
      <c r="E6692">
        <v>6491</v>
      </c>
    </row>
    <row r="6693" spans="1:5" x14ac:dyDescent="0.25">
      <c r="A6693">
        <v>4.4205090589334749E+268</v>
      </c>
      <c r="B6693">
        <v>41829.918575999996</v>
      </c>
      <c r="C6693">
        <v>6.6859000000000002E-2</v>
      </c>
      <c r="D6693">
        <v>-65.291347000000002</v>
      </c>
      <c r="E6693">
        <v>6492</v>
      </c>
    </row>
    <row r="6694" spans="1:5" x14ac:dyDescent="0.25">
      <c r="A6694">
        <v>4.4205090589334749E+268</v>
      </c>
      <c r="B6694">
        <v>41764.627228999998</v>
      </c>
      <c r="C6694">
        <v>6.6849000000000006E-2</v>
      </c>
      <c r="D6694">
        <v>-65.291347000000002</v>
      </c>
      <c r="E6694">
        <v>6493</v>
      </c>
    </row>
    <row r="6695" spans="1:5" x14ac:dyDescent="0.25">
      <c r="A6695">
        <v>4.4205090589334749E+268</v>
      </c>
      <c r="B6695">
        <v>41699.335883</v>
      </c>
      <c r="C6695">
        <v>6.6837999999999995E-2</v>
      </c>
      <c r="D6695">
        <v>-65.291347000000002</v>
      </c>
      <c r="E6695">
        <v>6494</v>
      </c>
    </row>
    <row r="6696" spans="1:5" x14ac:dyDescent="0.25">
      <c r="A6696">
        <v>4.4205090589334749E+268</v>
      </c>
      <c r="B6696">
        <v>41634.044536000001</v>
      </c>
      <c r="C6696">
        <v>6.6827999999999999E-2</v>
      </c>
      <c r="D6696">
        <v>-65.291347000000002</v>
      </c>
      <c r="E6696">
        <v>6495</v>
      </c>
    </row>
    <row r="6697" spans="1:5" x14ac:dyDescent="0.25">
      <c r="A6697">
        <v>4.4205090589334749E+268</v>
      </c>
      <c r="B6697">
        <v>41568.753190000003</v>
      </c>
      <c r="C6697">
        <v>6.6818000000000002E-2</v>
      </c>
      <c r="D6697">
        <v>-65.291347000000002</v>
      </c>
      <c r="E6697">
        <v>6496</v>
      </c>
    </row>
    <row r="6698" spans="1:5" x14ac:dyDescent="0.25">
      <c r="A6698">
        <v>4.4205090589334749E+268</v>
      </c>
      <c r="B6698">
        <v>41503.461842999997</v>
      </c>
      <c r="C6698">
        <v>6.6808000000000006E-2</v>
      </c>
      <c r="D6698">
        <v>-65.291347000000002</v>
      </c>
      <c r="E6698">
        <v>6497</v>
      </c>
    </row>
    <row r="6699" spans="1:5" x14ac:dyDescent="0.25">
      <c r="A6699">
        <v>4.4205090589334749E+268</v>
      </c>
      <c r="B6699">
        <v>41438.170496999999</v>
      </c>
      <c r="C6699">
        <v>6.6796999999999995E-2</v>
      </c>
      <c r="D6699">
        <v>-65.291347000000002</v>
      </c>
      <c r="E6699">
        <v>6498</v>
      </c>
    </row>
    <row r="6700" spans="1:5" x14ac:dyDescent="0.25">
      <c r="A6700">
        <v>4.4205090589334749E+268</v>
      </c>
      <c r="B6700">
        <v>41372.879150000001</v>
      </c>
      <c r="C6700">
        <v>6.6786999999999999E-2</v>
      </c>
      <c r="D6700">
        <v>-65.291347000000002</v>
      </c>
      <c r="E6700">
        <v>6499</v>
      </c>
    </row>
    <row r="6701" spans="1:5" x14ac:dyDescent="0.25">
      <c r="A6701">
        <v>4.4205090589334749E+268</v>
      </c>
      <c r="B6701">
        <v>41307.587803000002</v>
      </c>
      <c r="C6701">
        <v>6.6777000000000003E-2</v>
      </c>
      <c r="D6701">
        <v>-65.291347000000002</v>
      </c>
      <c r="E6701">
        <v>6500</v>
      </c>
    </row>
    <row r="6702" spans="1:5" x14ac:dyDescent="0.25">
      <c r="A6702">
        <v>4.4205090589334749E+268</v>
      </c>
      <c r="B6702">
        <v>41242.296456999997</v>
      </c>
      <c r="C6702">
        <v>6.6767000000000007E-2</v>
      </c>
      <c r="D6702">
        <v>-65.291347000000002</v>
      </c>
      <c r="E6702">
        <v>6501</v>
      </c>
    </row>
    <row r="6703" spans="1:5" x14ac:dyDescent="0.25">
      <c r="A6703">
        <v>4.4205090589334749E+268</v>
      </c>
      <c r="B6703">
        <v>41177.005109999998</v>
      </c>
      <c r="C6703">
        <v>6.6755999999999996E-2</v>
      </c>
      <c r="D6703">
        <v>-65.291347000000002</v>
      </c>
      <c r="E6703">
        <v>6502</v>
      </c>
    </row>
    <row r="6704" spans="1:5" x14ac:dyDescent="0.25">
      <c r="A6704">
        <v>4.4205090589334749E+268</v>
      </c>
      <c r="B6704">
        <v>41111.713764</v>
      </c>
      <c r="C6704">
        <v>6.6746E-2</v>
      </c>
      <c r="D6704">
        <v>-65.291347000000002</v>
      </c>
      <c r="E6704">
        <v>6503</v>
      </c>
    </row>
    <row r="6705" spans="1:5" x14ac:dyDescent="0.25">
      <c r="A6705">
        <v>4.4205090589334749E+268</v>
      </c>
      <c r="B6705">
        <v>41046.422417000002</v>
      </c>
      <c r="C6705">
        <v>6.6736000000000004E-2</v>
      </c>
      <c r="D6705">
        <v>-65.291347000000002</v>
      </c>
      <c r="E6705">
        <v>6504</v>
      </c>
    </row>
    <row r="6706" spans="1:5" x14ac:dyDescent="0.25">
      <c r="A6706">
        <v>4.4205090589334749E+268</v>
      </c>
      <c r="B6706">
        <v>40981.131071000003</v>
      </c>
      <c r="C6706">
        <v>6.6725999999999994E-2</v>
      </c>
      <c r="D6706">
        <v>-65.291347000000002</v>
      </c>
      <c r="E6706">
        <v>6505</v>
      </c>
    </row>
    <row r="6707" spans="1:5" x14ac:dyDescent="0.25">
      <c r="A6707">
        <v>4.4205090589334749E+268</v>
      </c>
      <c r="B6707">
        <v>40915.839723999998</v>
      </c>
      <c r="C6707">
        <v>6.6714999999999997E-2</v>
      </c>
      <c r="D6707">
        <v>-65.291347000000002</v>
      </c>
      <c r="E6707">
        <v>6506</v>
      </c>
    </row>
    <row r="6708" spans="1:5" x14ac:dyDescent="0.25">
      <c r="A6708">
        <v>4.4205090589334749E+268</v>
      </c>
      <c r="B6708">
        <v>40850.548378</v>
      </c>
      <c r="C6708">
        <v>6.6705E-2</v>
      </c>
      <c r="D6708">
        <v>-65.291347000000002</v>
      </c>
      <c r="E6708">
        <v>6507</v>
      </c>
    </row>
    <row r="6709" spans="1:5" x14ac:dyDescent="0.25">
      <c r="A6709">
        <v>4.4205090589334749E+268</v>
      </c>
      <c r="B6709">
        <v>40785.257031000001</v>
      </c>
      <c r="C6709">
        <v>6.6695000000000004E-2</v>
      </c>
      <c r="D6709">
        <v>-65.291347000000002</v>
      </c>
      <c r="E6709">
        <v>6508</v>
      </c>
    </row>
    <row r="6710" spans="1:5" x14ac:dyDescent="0.25">
      <c r="A6710">
        <v>4.4205090589334749E+268</v>
      </c>
      <c r="B6710">
        <v>40719.965684000003</v>
      </c>
      <c r="C6710">
        <v>6.6684999999999994E-2</v>
      </c>
      <c r="D6710">
        <v>-65.291347000000002</v>
      </c>
      <c r="E6710">
        <v>6509</v>
      </c>
    </row>
    <row r="6711" spans="1:5" x14ac:dyDescent="0.25">
      <c r="A6711">
        <v>4.4205090589334749E+268</v>
      </c>
      <c r="B6711">
        <v>40654.674337999997</v>
      </c>
      <c r="C6711">
        <v>6.6673999999999997E-2</v>
      </c>
      <c r="D6711">
        <v>-65.291347000000002</v>
      </c>
      <c r="E6711">
        <v>6510</v>
      </c>
    </row>
    <row r="6712" spans="1:5" x14ac:dyDescent="0.25">
      <c r="A6712">
        <v>4.4205090589334749E+268</v>
      </c>
      <c r="B6712">
        <v>40589.382990999999</v>
      </c>
      <c r="C6712">
        <v>6.6664000000000001E-2</v>
      </c>
      <c r="D6712">
        <v>-65.291347000000002</v>
      </c>
      <c r="E6712">
        <v>6511</v>
      </c>
    </row>
    <row r="6713" spans="1:5" x14ac:dyDescent="0.25">
      <c r="A6713">
        <v>4.4205090589334749E+268</v>
      </c>
      <c r="B6713">
        <v>40524.091645</v>
      </c>
      <c r="C6713">
        <v>6.6654000000000005E-2</v>
      </c>
      <c r="D6713">
        <v>-65.291347000000002</v>
      </c>
      <c r="E6713">
        <v>6512</v>
      </c>
    </row>
    <row r="6714" spans="1:5" x14ac:dyDescent="0.25">
      <c r="A6714">
        <v>4.4205090589334749E+268</v>
      </c>
      <c r="B6714">
        <v>40458.800298000002</v>
      </c>
      <c r="C6714">
        <v>6.6643999999999995E-2</v>
      </c>
      <c r="D6714">
        <v>-65.291347000000002</v>
      </c>
      <c r="E6714">
        <v>6513</v>
      </c>
    </row>
    <row r="6715" spans="1:5" x14ac:dyDescent="0.25">
      <c r="A6715">
        <v>4.4205090589334749E+268</v>
      </c>
      <c r="B6715">
        <v>40393.508951999996</v>
      </c>
      <c r="C6715">
        <v>6.6633999999999999E-2</v>
      </c>
      <c r="D6715">
        <v>-65.291347000000002</v>
      </c>
      <c r="E6715">
        <v>6514</v>
      </c>
    </row>
    <row r="6716" spans="1:5" x14ac:dyDescent="0.25">
      <c r="A6716">
        <v>4.4205090589334749E+268</v>
      </c>
      <c r="B6716">
        <v>40328.217604999998</v>
      </c>
      <c r="C6716">
        <v>6.6623000000000002E-2</v>
      </c>
      <c r="D6716">
        <v>-65.291347000000002</v>
      </c>
      <c r="E6716">
        <v>6515</v>
      </c>
    </row>
    <row r="6717" spans="1:5" x14ac:dyDescent="0.25">
      <c r="A6717">
        <v>4.4205090589334749E+268</v>
      </c>
      <c r="B6717">
        <v>40262.926259</v>
      </c>
      <c r="C6717">
        <v>6.6613000000000006E-2</v>
      </c>
      <c r="D6717">
        <v>-65.291347000000002</v>
      </c>
      <c r="E6717">
        <v>6516</v>
      </c>
    </row>
    <row r="6718" spans="1:5" x14ac:dyDescent="0.25">
      <c r="A6718">
        <v>4.4205090589334749E+268</v>
      </c>
      <c r="B6718">
        <v>40197.634912000001</v>
      </c>
      <c r="C6718">
        <v>6.6602999999999996E-2</v>
      </c>
      <c r="D6718">
        <v>-65.291347000000002</v>
      </c>
      <c r="E6718">
        <v>6517</v>
      </c>
    </row>
    <row r="6719" spans="1:5" x14ac:dyDescent="0.25">
      <c r="A6719">
        <v>4.4205090589334749E+268</v>
      </c>
      <c r="B6719">
        <v>40132.343566000003</v>
      </c>
      <c r="C6719">
        <v>6.6592999999999999E-2</v>
      </c>
      <c r="D6719">
        <v>-65.291347000000002</v>
      </c>
      <c r="E6719">
        <v>6518</v>
      </c>
    </row>
    <row r="6720" spans="1:5" x14ac:dyDescent="0.25">
      <c r="A6720">
        <v>4.4205090589334749E+268</v>
      </c>
      <c r="B6720">
        <v>40067.052218999997</v>
      </c>
      <c r="C6720">
        <v>6.6583000000000003E-2</v>
      </c>
      <c r="D6720">
        <v>-65.291347000000002</v>
      </c>
      <c r="E6720">
        <v>6519</v>
      </c>
    </row>
    <row r="6721" spans="1:5" x14ac:dyDescent="0.25">
      <c r="A6721">
        <v>4.4205090589334749E+268</v>
      </c>
      <c r="B6721">
        <v>40001.760871999999</v>
      </c>
      <c r="C6721">
        <v>6.6572000000000006E-2</v>
      </c>
      <c r="D6721">
        <v>-65.291347000000002</v>
      </c>
      <c r="E6721">
        <v>6520</v>
      </c>
    </row>
    <row r="6722" spans="1:5" x14ac:dyDescent="0.25">
      <c r="A6722">
        <v>4.4205090589334749E+268</v>
      </c>
      <c r="B6722">
        <v>39936.469526000001</v>
      </c>
      <c r="C6722">
        <v>6.6561999999999996E-2</v>
      </c>
      <c r="D6722">
        <v>-65.291347000000002</v>
      </c>
      <c r="E6722">
        <v>6521</v>
      </c>
    </row>
    <row r="6723" spans="1:5" x14ac:dyDescent="0.25">
      <c r="A6723">
        <v>4.4205090589334749E+268</v>
      </c>
      <c r="B6723">
        <v>39871.178179000002</v>
      </c>
      <c r="C6723">
        <v>6.6552E-2</v>
      </c>
      <c r="D6723">
        <v>-65.291347000000002</v>
      </c>
      <c r="E6723">
        <v>6522</v>
      </c>
    </row>
    <row r="6724" spans="1:5" x14ac:dyDescent="0.25">
      <c r="A6724">
        <v>4.4205090589334749E+268</v>
      </c>
      <c r="B6724">
        <v>39805.886832999997</v>
      </c>
      <c r="C6724">
        <v>6.6542000000000004E-2</v>
      </c>
      <c r="D6724">
        <v>-65.291347000000002</v>
      </c>
      <c r="E6724">
        <v>6523</v>
      </c>
    </row>
    <row r="6725" spans="1:5" x14ac:dyDescent="0.25">
      <c r="A6725">
        <v>4.4205090589334749E+268</v>
      </c>
      <c r="B6725">
        <v>39740.595485999998</v>
      </c>
      <c r="C6725">
        <v>6.6531999999999994E-2</v>
      </c>
      <c r="D6725">
        <v>-65.291347000000002</v>
      </c>
      <c r="E6725">
        <v>6524</v>
      </c>
    </row>
    <row r="6726" spans="1:5" x14ac:dyDescent="0.25">
      <c r="A6726">
        <v>4.4205090589334749E+268</v>
      </c>
      <c r="B6726">
        <v>39675.30414</v>
      </c>
      <c r="C6726">
        <v>6.6521999999999998E-2</v>
      </c>
      <c r="D6726">
        <v>-65.291347000000002</v>
      </c>
      <c r="E6726">
        <v>6525</v>
      </c>
    </row>
    <row r="6727" spans="1:5" x14ac:dyDescent="0.25">
      <c r="A6727">
        <v>4.4205090589334749E+268</v>
      </c>
      <c r="B6727">
        <v>39610.012793000002</v>
      </c>
      <c r="C6727">
        <v>6.6511000000000001E-2</v>
      </c>
      <c r="D6727">
        <v>-65.291347000000002</v>
      </c>
      <c r="E6727">
        <v>6526</v>
      </c>
    </row>
    <row r="6728" spans="1:5" x14ac:dyDescent="0.25">
      <c r="A6728">
        <v>4.4205090589334749E+268</v>
      </c>
      <c r="B6728">
        <v>39544.721447000004</v>
      </c>
      <c r="C6728">
        <v>6.6501000000000005E-2</v>
      </c>
      <c r="D6728">
        <v>-65.291347000000002</v>
      </c>
      <c r="E6728">
        <v>6527</v>
      </c>
    </row>
    <row r="6729" spans="1:5" x14ac:dyDescent="0.25">
      <c r="A6729">
        <v>4.4205090589334749E+268</v>
      </c>
      <c r="B6729">
        <v>39479.430099999998</v>
      </c>
      <c r="C6729">
        <v>6.6490999999999995E-2</v>
      </c>
      <c r="D6729">
        <v>-65.291347000000002</v>
      </c>
      <c r="E6729">
        <v>6528</v>
      </c>
    </row>
    <row r="6730" spans="1:5" x14ac:dyDescent="0.25">
      <c r="A6730">
        <v>4.4205090589334749E+268</v>
      </c>
      <c r="B6730">
        <v>39414.138752999999</v>
      </c>
      <c r="C6730">
        <v>6.6480999999999998E-2</v>
      </c>
      <c r="D6730">
        <v>-65.291347000000002</v>
      </c>
      <c r="E6730">
        <v>6529</v>
      </c>
    </row>
    <row r="6731" spans="1:5" x14ac:dyDescent="0.25">
      <c r="A6731">
        <v>4.4205090589334749E+268</v>
      </c>
      <c r="B6731">
        <v>39348.847407000001</v>
      </c>
      <c r="C6731">
        <v>6.6471000000000002E-2</v>
      </c>
      <c r="D6731">
        <v>-65.291347000000002</v>
      </c>
      <c r="E6731">
        <v>6530</v>
      </c>
    </row>
    <row r="6732" spans="1:5" x14ac:dyDescent="0.25">
      <c r="A6732">
        <v>4.4205090589334749E+268</v>
      </c>
      <c r="B6732">
        <v>39283.556060000003</v>
      </c>
      <c r="C6732">
        <v>6.6461000000000006E-2</v>
      </c>
      <c r="D6732">
        <v>-65.291347000000002</v>
      </c>
      <c r="E6732">
        <v>6531</v>
      </c>
    </row>
    <row r="6733" spans="1:5" x14ac:dyDescent="0.25">
      <c r="A6733">
        <v>4.4205090589334749E+268</v>
      </c>
      <c r="B6733">
        <v>39218.264713999997</v>
      </c>
      <c r="C6733">
        <v>6.6449999999999995E-2</v>
      </c>
      <c r="D6733">
        <v>-65.291347000000002</v>
      </c>
      <c r="E6733">
        <v>6532</v>
      </c>
    </row>
    <row r="6734" spans="1:5" x14ac:dyDescent="0.25">
      <c r="A6734">
        <v>4.4205090589334749E+268</v>
      </c>
      <c r="B6734">
        <v>39152.973366999999</v>
      </c>
      <c r="C6734">
        <v>6.6439999999999999E-2</v>
      </c>
      <c r="D6734">
        <v>-65.291347000000002</v>
      </c>
      <c r="E6734">
        <v>6533</v>
      </c>
    </row>
    <row r="6735" spans="1:5" x14ac:dyDescent="0.25">
      <c r="A6735">
        <v>4.4205090589334749E+268</v>
      </c>
      <c r="B6735">
        <v>39087.682021000001</v>
      </c>
      <c r="C6735">
        <v>6.6430000000000003E-2</v>
      </c>
      <c r="D6735">
        <v>-65.291347000000002</v>
      </c>
      <c r="E6735">
        <v>6534</v>
      </c>
    </row>
    <row r="6736" spans="1:5" x14ac:dyDescent="0.25">
      <c r="A6736">
        <v>4.4205090589334749E+268</v>
      </c>
      <c r="B6736">
        <v>39022.390674000002</v>
      </c>
      <c r="C6736">
        <v>6.6420000000000007E-2</v>
      </c>
      <c r="D6736">
        <v>-65.291347000000002</v>
      </c>
      <c r="E6736">
        <v>6535</v>
      </c>
    </row>
    <row r="6737" spans="1:5" x14ac:dyDescent="0.25">
      <c r="A6737">
        <v>4.4205090589334749E+268</v>
      </c>
      <c r="B6737">
        <v>38957.099327999997</v>
      </c>
      <c r="C6737">
        <v>6.6409999999999997E-2</v>
      </c>
      <c r="D6737">
        <v>-65.291347000000002</v>
      </c>
      <c r="E6737">
        <v>6536</v>
      </c>
    </row>
    <row r="6738" spans="1:5" x14ac:dyDescent="0.25">
      <c r="A6738">
        <v>4.4205090589334749E+268</v>
      </c>
      <c r="B6738">
        <v>38891.807980999998</v>
      </c>
      <c r="C6738">
        <v>6.6400000000000001E-2</v>
      </c>
      <c r="D6738">
        <v>-65.291347000000002</v>
      </c>
      <c r="E6738">
        <v>6537</v>
      </c>
    </row>
    <row r="6739" spans="1:5" x14ac:dyDescent="0.25">
      <c r="A6739">
        <v>4.4205090589334749E+268</v>
      </c>
      <c r="B6739">
        <v>38826.516634</v>
      </c>
      <c r="C6739">
        <v>6.6390000000000005E-2</v>
      </c>
      <c r="D6739">
        <v>-65.291347000000002</v>
      </c>
      <c r="E6739">
        <v>6538</v>
      </c>
    </row>
    <row r="6740" spans="1:5" x14ac:dyDescent="0.25">
      <c r="A6740">
        <v>4.4205090589334749E+268</v>
      </c>
      <c r="B6740">
        <v>38761.225288000001</v>
      </c>
      <c r="C6740">
        <v>6.6378999999999994E-2</v>
      </c>
      <c r="D6740">
        <v>-65.291347000000002</v>
      </c>
      <c r="E6740">
        <v>6539</v>
      </c>
    </row>
    <row r="6741" spans="1:5" x14ac:dyDescent="0.25">
      <c r="A6741">
        <v>4.4205090589334749E+268</v>
      </c>
      <c r="B6741">
        <v>38695.933941000003</v>
      </c>
      <c r="C6741">
        <v>6.6368999999999997E-2</v>
      </c>
      <c r="D6741">
        <v>-65.291347000000002</v>
      </c>
      <c r="E6741">
        <v>6540</v>
      </c>
    </row>
    <row r="6742" spans="1:5" x14ac:dyDescent="0.25">
      <c r="A6742">
        <v>4.4205090589334749E+268</v>
      </c>
      <c r="B6742">
        <v>38630.642594999998</v>
      </c>
      <c r="C6742">
        <v>6.6359000000000001E-2</v>
      </c>
      <c r="D6742">
        <v>-65.291347000000002</v>
      </c>
      <c r="E6742">
        <v>6541</v>
      </c>
    </row>
    <row r="6743" spans="1:5" x14ac:dyDescent="0.25">
      <c r="A6743">
        <v>4.4205090589334749E+268</v>
      </c>
      <c r="B6743">
        <v>38565.351247999999</v>
      </c>
      <c r="C6743">
        <v>6.6349000000000005E-2</v>
      </c>
      <c r="D6743">
        <v>-65.291347000000002</v>
      </c>
      <c r="E6743">
        <v>6542</v>
      </c>
    </row>
    <row r="6744" spans="1:5" x14ac:dyDescent="0.25">
      <c r="A6744">
        <v>4.4205090589334749E+268</v>
      </c>
      <c r="B6744">
        <v>38500.059902000001</v>
      </c>
      <c r="C6744">
        <v>6.6338999999999995E-2</v>
      </c>
      <c r="D6744">
        <v>-65.291347000000002</v>
      </c>
      <c r="E6744">
        <v>6543</v>
      </c>
    </row>
    <row r="6745" spans="1:5" x14ac:dyDescent="0.25">
      <c r="A6745">
        <v>4.4205090589334749E+268</v>
      </c>
      <c r="B6745">
        <v>38434.768555000002</v>
      </c>
      <c r="C6745">
        <v>6.6328999999999999E-2</v>
      </c>
      <c r="D6745">
        <v>-65.291347000000002</v>
      </c>
      <c r="E6745">
        <v>6544</v>
      </c>
    </row>
    <row r="6746" spans="1:5" x14ac:dyDescent="0.25">
      <c r="A6746">
        <v>4.4205090589334749E+268</v>
      </c>
      <c r="B6746">
        <v>38369.477208999997</v>
      </c>
      <c r="C6746">
        <v>6.6319000000000003E-2</v>
      </c>
      <c r="D6746">
        <v>-65.291347000000002</v>
      </c>
      <c r="E6746">
        <v>6545</v>
      </c>
    </row>
    <row r="6747" spans="1:5" x14ac:dyDescent="0.25">
      <c r="A6747">
        <v>4.4205090589334749E+268</v>
      </c>
      <c r="B6747">
        <v>38304.185861999998</v>
      </c>
      <c r="C6747">
        <v>6.6309000000000007E-2</v>
      </c>
      <c r="D6747">
        <v>-65.291347000000002</v>
      </c>
      <c r="E6747">
        <v>6546</v>
      </c>
    </row>
    <row r="6748" spans="1:5" x14ac:dyDescent="0.25">
      <c r="A6748">
        <v>4.4205090589334749E+268</v>
      </c>
      <c r="B6748">
        <v>38238.894516</v>
      </c>
      <c r="C6748">
        <v>6.6297999999999996E-2</v>
      </c>
      <c r="D6748">
        <v>-65.291347000000002</v>
      </c>
      <c r="E6748">
        <v>6547</v>
      </c>
    </row>
    <row r="6749" spans="1:5" x14ac:dyDescent="0.25">
      <c r="A6749">
        <v>4.4205090589334749E+268</v>
      </c>
      <c r="B6749">
        <v>38173.603169000002</v>
      </c>
      <c r="C6749">
        <v>6.6288E-2</v>
      </c>
      <c r="D6749">
        <v>-65.291347000000002</v>
      </c>
      <c r="E6749">
        <v>6548</v>
      </c>
    </row>
    <row r="6750" spans="1:5" x14ac:dyDescent="0.25">
      <c r="A6750">
        <v>4.4205090589334749E+268</v>
      </c>
      <c r="B6750">
        <v>38108.311822000003</v>
      </c>
      <c r="C6750">
        <v>6.6278000000000004E-2</v>
      </c>
      <c r="D6750">
        <v>-65.291347000000002</v>
      </c>
      <c r="E6750">
        <v>6549</v>
      </c>
    </row>
    <row r="6751" spans="1:5" x14ac:dyDescent="0.25">
      <c r="A6751">
        <v>4.4205090589334749E+268</v>
      </c>
      <c r="B6751">
        <v>38043.020475999998</v>
      </c>
      <c r="C6751">
        <v>6.6267999999999994E-2</v>
      </c>
      <c r="D6751">
        <v>-65.291347000000002</v>
      </c>
      <c r="E6751">
        <v>6550</v>
      </c>
    </row>
    <row r="6752" spans="1:5" x14ac:dyDescent="0.25">
      <c r="A6752">
        <v>4.4205090589334749E+268</v>
      </c>
      <c r="B6752">
        <v>37977.729128999999</v>
      </c>
      <c r="C6752">
        <v>6.6257999999999997E-2</v>
      </c>
      <c r="D6752">
        <v>-65.291347000000002</v>
      </c>
      <c r="E6752">
        <v>6551</v>
      </c>
    </row>
    <row r="6753" spans="1:5" x14ac:dyDescent="0.25">
      <c r="A6753">
        <v>4.4205090589334749E+268</v>
      </c>
      <c r="B6753">
        <v>37912.437783000001</v>
      </c>
      <c r="C6753">
        <v>6.6248000000000001E-2</v>
      </c>
      <c r="D6753">
        <v>-65.291347000000002</v>
      </c>
      <c r="E6753">
        <v>6552</v>
      </c>
    </row>
    <row r="6754" spans="1:5" x14ac:dyDescent="0.25">
      <c r="A6754">
        <v>4.4205090589334749E+268</v>
      </c>
      <c r="B6754">
        <v>37847.146436000003</v>
      </c>
      <c r="C6754">
        <v>6.6238000000000005E-2</v>
      </c>
      <c r="D6754">
        <v>-65.291347000000002</v>
      </c>
      <c r="E6754">
        <v>6553</v>
      </c>
    </row>
    <row r="6755" spans="1:5" x14ac:dyDescent="0.25">
      <c r="A6755">
        <v>4.4205090589334749E+268</v>
      </c>
      <c r="B6755">
        <v>37781.855089999997</v>
      </c>
      <c r="C6755">
        <v>6.6227999999999995E-2</v>
      </c>
      <c r="D6755">
        <v>-65.291347000000002</v>
      </c>
      <c r="E6755">
        <v>6554</v>
      </c>
    </row>
    <row r="6756" spans="1:5" x14ac:dyDescent="0.25">
      <c r="A6756">
        <v>4.4205090589334749E+268</v>
      </c>
      <c r="B6756">
        <v>37716.563742999999</v>
      </c>
      <c r="C6756">
        <v>6.6217999999999999E-2</v>
      </c>
      <c r="D6756">
        <v>-65.291347000000002</v>
      </c>
      <c r="E6756">
        <v>6555</v>
      </c>
    </row>
    <row r="6757" spans="1:5" x14ac:dyDescent="0.25">
      <c r="A6757">
        <v>4.4205090589334749E+268</v>
      </c>
      <c r="B6757">
        <v>37651.272397000001</v>
      </c>
      <c r="C6757">
        <v>6.6208000000000003E-2</v>
      </c>
      <c r="D6757">
        <v>-65.291347000000002</v>
      </c>
      <c r="E6757">
        <v>6556</v>
      </c>
    </row>
    <row r="6758" spans="1:5" x14ac:dyDescent="0.25">
      <c r="A6758">
        <v>4.4205090589334749E+268</v>
      </c>
      <c r="B6758">
        <v>37585.981050000002</v>
      </c>
      <c r="C6758">
        <v>6.6198000000000007E-2</v>
      </c>
      <c r="D6758">
        <v>-65.291347000000002</v>
      </c>
      <c r="E6758">
        <v>6557</v>
      </c>
    </row>
    <row r="6759" spans="1:5" x14ac:dyDescent="0.25">
      <c r="A6759">
        <v>4.4205090589334749E+268</v>
      </c>
      <c r="B6759">
        <v>37520.689702999996</v>
      </c>
      <c r="C6759">
        <v>6.6187999999999997E-2</v>
      </c>
      <c r="D6759">
        <v>-65.291347000000002</v>
      </c>
      <c r="E6759">
        <v>6558</v>
      </c>
    </row>
    <row r="6760" spans="1:5" x14ac:dyDescent="0.25">
      <c r="A6760">
        <v>4.4205090589334749E+268</v>
      </c>
      <c r="B6760">
        <v>37455.398356999998</v>
      </c>
      <c r="C6760">
        <v>6.6177E-2</v>
      </c>
      <c r="D6760">
        <v>-65.291347000000002</v>
      </c>
      <c r="E6760">
        <v>6559</v>
      </c>
    </row>
    <row r="6761" spans="1:5" x14ac:dyDescent="0.25">
      <c r="A6761">
        <v>4.4205090589334749E+268</v>
      </c>
      <c r="B6761">
        <v>37390.10701</v>
      </c>
      <c r="C6761">
        <v>6.6167000000000004E-2</v>
      </c>
      <c r="D6761">
        <v>-65.291347000000002</v>
      </c>
      <c r="E6761">
        <v>6560</v>
      </c>
    </row>
    <row r="6762" spans="1:5" x14ac:dyDescent="0.25">
      <c r="A6762">
        <v>4.4205090589334749E+268</v>
      </c>
      <c r="B6762">
        <v>37324.815664000002</v>
      </c>
      <c r="C6762">
        <v>6.6156999999999994E-2</v>
      </c>
      <c r="D6762">
        <v>-65.291347000000002</v>
      </c>
      <c r="E6762">
        <v>6561</v>
      </c>
    </row>
    <row r="6763" spans="1:5" x14ac:dyDescent="0.25">
      <c r="A6763">
        <v>4.4205090589334749E+268</v>
      </c>
      <c r="B6763">
        <v>37259.524317000003</v>
      </c>
      <c r="C6763">
        <v>6.6146999999999997E-2</v>
      </c>
      <c r="D6763">
        <v>-65.291347000000002</v>
      </c>
      <c r="E6763">
        <v>6562</v>
      </c>
    </row>
    <row r="6764" spans="1:5" x14ac:dyDescent="0.25">
      <c r="A6764">
        <v>4.4205090589334749E+268</v>
      </c>
      <c r="B6764">
        <v>37194.232970999998</v>
      </c>
      <c r="C6764">
        <v>6.6137000000000001E-2</v>
      </c>
      <c r="D6764">
        <v>-65.291347000000002</v>
      </c>
      <c r="E6764">
        <v>6563</v>
      </c>
    </row>
    <row r="6765" spans="1:5" x14ac:dyDescent="0.25">
      <c r="A6765">
        <v>4.4205090589334749E+268</v>
      </c>
      <c r="B6765">
        <v>37128.941623999999</v>
      </c>
      <c r="C6765">
        <v>6.6127000000000005E-2</v>
      </c>
      <c r="D6765">
        <v>-65.291347000000002</v>
      </c>
      <c r="E6765">
        <v>6564</v>
      </c>
    </row>
    <row r="6766" spans="1:5" x14ac:dyDescent="0.25">
      <c r="A6766">
        <v>4.4205090589334749E+268</v>
      </c>
      <c r="B6766">
        <v>37063.650278000001</v>
      </c>
      <c r="C6766">
        <v>6.6116999999999995E-2</v>
      </c>
      <c r="D6766">
        <v>-65.291347000000002</v>
      </c>
      <c r="E6766">
        <v>6565</v>
      </c>
    </row>
    <row r="6767" spans="1:5" x14ac:dyDescent="0.25">
      <c r="A6767">
        <v>4.4205090589334749E+268</v>
      </c>
      <c r="B6767">
        <v>36998.358931000002</v>
      </c>
      <c r="C6767">
        <v>6.6106999999999999E-2</v>
      </c>
      <c r="D6767">
        <v>-65.291347000000002</v>
      </c>
      <c r="E6767">
        <v>6566</v>
      </c>
    </row>
    <row r="6768" spans="1:5" x14ac:dyDescent="0.25">
      <c r="A6768">
        <v>4.4205090589334749E+268</v>
      </c>
      <c r="B6768">
        <v>36933.067583999997</v>
      </c>
      <c r="C6768">
        <v>6.6097000000000003E-2</v>
      </c>
      <c r="D6768">
        <v>-65.291347000000002</v>
      </c>
      <c r="E6768">
        <v>6567</v>
      </c>
    </row>
    <row r="6769" spans="1:5" x14ac:dyDescent="0.25">
      <c r="A6769">
        <v>4.4205090589334749E+268</v>
      </c>
      <c r="B6769">
        <v>36867.776237999999</v>
      </c>
      <c r="C6769">
        <v>6.6087000000000007E-2</v>
      </c>
      <c r="D6769">
        <v>-65.291347000000002</v>
      </c>
      <c r="E6769">
        <v>6568</v>
      </c>
    </row>
    <row r="6770" spans="1:5" x14ac:dyDescent="0.25">
      <c r="A6770">
        <v>4.4205090589334749E+268</v>
      </c>
      <c r="B6770">
        <v>36802.484891</v>
      </c>
      <c r="C6770">
        <v>6.6076999999999997E-2</v>
      </c>
      <c r="D6770">
        <v>-65.291347000000002</v>
      </c>
      <c r="E6770">
        <v>6569</v>
      </c>
    </row>
    <row r="6771" spans="1:5" x14ac:dyDescent="0.25">
      <c r="A6771">
        <v>4.4205090589334749E+268</v>
      </c>
      <c r="B6771">
        <v>36737.193545000002</v>
      </c>
      <c r="C6771">
        <v>6.6067000000000001E-2</v>
      </c>
      <c r="D6771">
        <v>-65.291347000000002</v>
      </c>
      <c r="E6771">
        <v>6570</v>
      </c>
    </row>
    <row r="6772" spans="1:5" x14ac:dyDescent="0.25">
      <c r="A6772">
        <v>4.4205090589334749E+268</v>
      </c>
      <c r="B6772">
        <v>36671.902198000003</v>
      </c>
      <c r="C6772">
        <v>6.6057000000000005E-2</v>
      </c>
      <c r="D6772">
        <v>-65.291347000000002</v>
      </c>
      <c r="E6772">
        <v>6571</v>
      </c>
    </row>
    <row r="6773" spans="1:5" x14ac:dyDescent="0.25">
      <c r="A6773">
        <v>4.4205090589334749E+268</v>
      </c>
      <c r="B6773">
        <v>36606.610851999998</v>
      </c>
      <c r="C6773">
        <v>6.6046999999999995E-2</v>
      </c>
      <c r="D6773">
        <v>-65.291347000000002</v>
      </c>
      <c r="E6773">
        <v>6572</v>
      </c>
    </row>
    <row r="6774" spans="1:5" x14ac:dyDescent="0.25">
      <c r="A6774">
        <v>4.4205090589334749E+268</v>
      </c>
      <c r="B6774">
        <v>36541.319504999999</v>
      </c>
      <c r="C6774">
        <v>6.6036999999999998E-2</v>
      </c>
      <c r="D6774">
        <v>-65.291347000000002</v>
      </c>
      <c r="E6774">
        <v>6573</v>
      </c>
    </row>
    <row r="6775" spans="1:5" x14ac:dyDescent="0.25">
      <c r="A6775">
        <v>4.4205090589334749E+268</v>
      </c>
      <c r="B6775">
        <v>36476.028159000001</v>
      </c>
      <c r="C6775">
        <v>6.6027000000000002E-2</v>
      </c>
      <c r="D6775">
        <v>-65.291347000000002</v>
      </c>
      <c r="E6775">
        <v>6574</v>
      </c>
    </row>
    <row r="6776" spans="1:5" x14ac:dyDescent="0.25">
      <c r="A6776">
        <v>4.4205090589334749E+268</v>
      </c>
      <c r="B6776">
        <v>36410.736812000003</v>
      </c>
      <c r="C6776">
        <v>6.6017000000000006E-2</v>
      </c>
      <c r="D6776">
        <v>-65.291347000000002</v>
      </c>
      <c r="E6776">
        <v>6575</v>
      </c>
    </row>
    <row r="6777" spans="1:5" x14ac:dyDescent="0.25">
      <c r="A6777">
        <v>4.4205090589334749E+268</v>
      </c>
      <c r="B6777">
        <v>36345.445464999997</v>
      </c>
      <c r="C6777">
        <v>6.6006999999999996E-2</v>
      </c>
      <c r="D6777">
        <v>-65.291347000000002</v>
      </c>
      <c r="E6777">
        <v>6576</v>
      </c>
    </row>
    <row r="6778" spans="1:5" x14ac:dyDescent="0.25">
      <c r="A6778">
        <v>4.4205090589334749E+268</v>
      </c>
      <c r="B6778">
        <v>36280.154118999999</v>
      </c>
      <c r="C6778">
        <v>6.5997E-2</v>
      </c>
      <c r="D6778">
        <v>-65.291347000000002</v>
      </c>
      <c r="E6778">
        <v>6577</v>
      </c>
    </row>
    <row r="6779" spans="1:5" x14ac:dyDescent="0.25">
      <c r="A6779">
        <v>4.4205090589334749E+268</v>
      </c>
      <c r="B6779">
        <v>36214.862772</v>
      </c>
      <c r="C6779">
        <v>6.5987000000000004E-2</v>
      </c>
      <c r="D6779">
        <v>-65.291347000000002</v>
      </c>
      <c r="E6779">
        <v>6578</v>
      </c>
    </row>
    <row r="6780" spans="1:5" x14ac:dyDescent="0.25">
      <c r="A6780">
        <v>4.4205090589334749E+268</v>
      </c>
      <c r="B6780">
        <v>36149.571426000002</v>
      </c>
      <c r="C6780">
        <v>6.5976999999999994E-2</v>
      </c>
      <c r="D6780">
        <v>-65.291347000000002</v>
      </c>
      <c r="E6780">
        <v>6579</v>
      </c>
    </row>
    <row r="6781" spans="1:5" x14ac:dyDescent="0.25">
      <c r="A6781">
        <v>4.4205090589334749E+268</v>
      </c>
      <c r="B6781">
        <v>36084.280078999996</v>
      </c>
      <c r="C6781">
        <v>6.5966999999999998E-2</v>
      </c>
      <c r="D6781">
        <v>-65.291347000000002</v>
      </c>
      <c r="E6781">
        <v>6580</v>
      </c>
    </row>
    <row r="6782" spans="1:5" x14ac:dyDescent="0.25">
      <c r="A6782">
        <v>4.4205090589334749E+268</v>
      </c>
      <c r="B6782">
        <v>36018.988732999998</v>
      </c>
      <c r="C6782">
        <v>6.5957000000000002E-2</v>
      </c>
      <c r="D6782">
        <v>-65.291347000000002</v>
      </c>
      <c r="E6782">
        <v>6581</v>
      </c>
    </row>
    <row r="6783" spans="1:5" x14ac:dyDescent="0.25">
      <c r="A6783">
        <v>4.4205090589334749E+268</v>
      </c>
      <c r="B6783">
        <v>35953.697386</v>
      </c>
      <c r="C6783">
        <v>6.5947000000000006E-2</v>
      </c>
      <c r="D6783">
        <v>-65.291347000000002</v>
      </c>
      <c r="E6783">
        <v>6582</v>
      </c>
    </row>
    <row r="6784" spans="1:5" x14ac:dyDescent="0.25">
      <c r="A6784">
        <v>4.4205090589334749E+268</v>
      </c>
      <c r="B6784">
        <v>35888.406040000002</v>
      </c>
      <c r="C6784">
        <v>6.5936999999999996E-2</v>
      </c>
      <c r="D6784">
        <v>-65.291347000000002</v>
      </c>
      <c r="E6784">
        <v>6583</v>
      </c>
    </row>
    <row r="6785" spans="1:5" x14ac:dyDescent="0.25">
      <c r="A6785">
        <v>4.4205090589334749E+268</v>
      </c>
      <c r="B6785">
        <v>35823.114693000003</v>
      </c>
      <c r="C6785">
        <v>6.5926999999999999E-2</v>
      </c>
      <c r="D6785">
        <v>-65.291347000000002</v>
      </c>
      <c r="E6785">
        <v>6584</v>
      </c>
    </row>
    <row r="6786" spans="1:5" x14ac:dyDescent="0.25">
      <c r="A6786">
        <v>4.4205090589334749E+268</v>
      </c>
      <c r="B6786">
        <v>35757.823346999998</v>
      </c>
      <c r="C6786">
        <v>6.5917000000000003E-2</v>
      </c>
      <c r="D6786">
        <v>-65.291347000000002</v>
      </c>
      <c r="E6786">
        <v>6585</v>
      </c>
    </row>
    <row r="6787" spans="1:5" x14ac:dyDescent="0.25">
      <c r="A6787">
        <v>4.4205090589334749E+268</v>
      </c>
      <c r="B6787">
        <v>35692.531999999999</v>
      </c>
      <c r="C6787">
        <v>6.5906999999999993E-2</v>
      </c>
      <c r="D6787">
        <v>-65.291347000000002</v>
      </c>
      <c r="E6787">
        <v>6586</v>
      </c>
    </row>
    <row r="6788" spans="1:5" x14ac:dyDescent="0.25">
      <c r="A6788">
        <v>4.4205090589334749E+268</v>
      </c>
      <c r="B6788">
        <v>35627.240653000001</v>
      </c>
      <c r="C6788">
        <v>6.5896999999999997E-2</v>
      </c>
      <c r="D6788">
        <v>-65.291347000000002</v>
      </c>
      <c r="E6788">
        <v>6587</v>
      </c>
    </row>
    <row r="6789" spans="1:5" x14ac:dyDescent="0.25">
      <c r="A6789">
        <v>4.4205090589334749E+268</v>
      </c>
      <c r="B6789">
        <v>35561.949307000003</v>
      </c>
      <c r="C6789">
        <v>6.5887000000000001E-2</v>
      </c>
      <c r="D6789">
        <v>-65.291347000000002</v>
      </c>
      <c r="E6789">
        <v>6588</v>
      </c>
    </row>
    <row r="6790" spans="1:5" x14ac:dyDescent="0.25">
      <c r="A6790">
        <v>4.4205090589334749E+268</v>
      </c>
      <c r="B6790">
        <v>35496.657959999997</v>
      </c>
      <c r="C6790">
        <v>6.5877000000000005E-2</v>
      </c>
      <c r="D6790">
        <v>-65.291347000000002</v>
      </c>
      <c r="E6790">
        <v>6589</v>
      </c>
    </row>
    <row r="6791" spans="1:5" x14ac:dyDescent="0.25">
      <c r="A6791">
        <v>4.4205090589334749E+268</v>
      </c>
      <c r="B6791">
        <v>35431.366613999999</v>
      </c>
      <c r="C6791">
        <v>6.5866999999999995E-2</v>
      </c>
      <c r="D6791">
        <v>-65.291347000000002</v>
      </c>
      <c r="E6791">
        <v>6590</v>
      </c>
    </row>
    <row r="6792" spans="1:5" x14ac:dyDescent="0.25">
      <c r="A6792">
        <v>4.4205090589334749E+268</v>
      </c>
      <c r="B6792">
        <v>35366.075267</v>
      </c>
      <c r="C6792">
        <v>6.5856999999999999E-2</v>
      </c>
      <c r="D6792">
        <v>-65.291347000000002</v>
      </c>
      <c r="E6792">
        <v>6591</v>
      </c>
    </row>
    <row r="6793" spans="1:5" x14ac:dyDescent="0.25">
      <c r="A6793">
        <v>4.4205090589334749E+268</v>
      </c>
      <c r="B6793">
        <v>35300.783921000002</v>
      </c>
      <c r="C6793">
        <v>6.5847000000000003E-2</v>
      </c>
      <c r="D6793">
        <v>-65.291347000000002</v>
      </c>
      <c r="E6793">
        <v>6592</v>
      </c>
    </row>
    <row r="6794" spans="1:5" x14ac:dyDescent="0.25">
      <c r="A6794">
        <v>4.4205090589334749E+268</v>
      </c>
      <c r="B6794">
        <v>35235.492574000004</v>
      </c>
      <c r="C6794">
        <v>6.5837000000000007E-2</v>
      </c>
      <c r="D6794">
        <v>-65.291347000000002</v>
      </c>
      <c r="E6794">
        <v>6593</v>
      </c>
    </row>
    <row r="6795" spans="1:5" x14ac:dyDescent="0.25">
      <c r="A6795">
        <v>4.4205090589334749E+268</v>
      </c>
      <c r="B6795">
        <v>35170.201227999998</v>
      </c>
      <c r="C6795">
        <v>6.5826999999999997E-2</v>
      </c>
      <c r="D6795">
        <v>-65.291347000000002</v>
      </c>
      <c r="E6795">
        <v>6594</v>
      </c>
    </row>
    <row r="6796" spans="1:5" x14ac:dyDescent="0.25">
      <c r="A6796">
        <v>4.4205090589334749E+268</v>
      </c>
      <c r="B6796">
        <v>35104.909881</v>
      </c>
      <c r="C6796">
        <v>6.5817000000000001E-2</v>
      </c>
      <c r="D6796">
        <v>-65.291347000000002</v>
      </c>
      <c r="E6796">
        <v>6595</v>
      </c>
    </row>
    <row r="6797" spans="1:5" x14ac:dyDescent="0.25">
      <c r="A6797">
        <v>4.4205090589334749E+268</v>
      </c>
      <c r="B6797">
        <v>35039.618534000001</v>
      </c>
      <c r="C6797">
        <v>6.5807000000000004E-2</v>
      </c>
      <c r="D6797">
        <v>-65.291347000000002</v>
      </c>
      <c r="E6797">
        <v>6596</v>
      </c>
    </row>
    <row r="6798" spans="1:5" x14ac:dyDescent="0.25">
      <c r="A6798">
        <v>4.4205090589334749E+268</v>
      </c>
      <c r="B6798">
        <v>34974.327188000003</v>
      </c>
      <c r="C6798">
        <v>6.5796999999999994E-2</v>
      </c>
      <c r="D6798">
        <v>-65.291347000000002</v>
      </c>
      <c r="E6798">
        <v>6597</v>
      </c>
    </row>
    <row r="6799" spans="1:5" x14ac:dyDescent="0.25">
      <c r="A6799">
        <v>4.4205090589334749E+268</v>
      </c>
      <c r="B6799">
        <v>34909.035840999997</v>
      </c>
      <c r="C6799">
        <v>6.5786999999999998E-2</v>
      </c>
      <c r="D6799">
        <v>-65.291347000000002</v>
      </c>
      <c r="E6799">
        <v>6598</v>
      </c>
    </row>
    <row r="6800" spans="1:5" x14ac:dyDescent="0.25">
      <c r="A6800">
        <v>4.4205090589334749E+268</v>
      </c>
      <c r="B6800">
        <v>34843.744494999999</v>
      </c>
      <c r="C6800">
        <v>6.5777000000000002E-2</v>
      </c>
      <c r="D6800">
        <v>-65.291347000000002</v>
      </c>
      <c r="E6800">
        <v>6599</v>
      </c>
    </row>
    <row r="6801" spans="1:5" x14ac:dyDescent="0.25">
      <c r="A6801">
        <v>4.4205090589334749E+268</v>
      </c>
      <c r="B6801">
        <v>34778.453148000001</v>
      </c>
      <c r="C6801">
        <v>6.5767000000000006E-2</v>
      </c>
      <c r="D6801">
        <v>-65.291347000000002</v>
      </c>
      <c r="E6801">
        <v>6600</v>
      </c>
    </row>
    <row r="6802" spans="1:5" x14ac:dyDescent="0.25">
      <c r="A6802">
        <v>4.4205090589334749E+268</v>
      </c>
      <c r="B6802">
        <v>34713.161802000002</v>
      </c>
      <c r="C6802">
        <v>6.5756999999999996E-2</v>
      </c>
      <c r="D6802">
        <v>-65.291347000000002</v>
      </c>
      <c r="E6802">
        <v>6601</v>
      </c>
    </row>
    <row r="6803" spans="1:5" x14ac:dyDescent="0.25">
      <c r="A6803">
        <v>4.4205090589334749E+268</v>
      </c>
      <c r="B6803">
        <v>34647.870454999997</v>
      </c>
      <c r="C6803">
        <v>6.5747E-2</v>
      </c>
      <c r="D6803">
        <v>-65.291347000000002</v>
      </c>
      <c r="E6803">
        <v>6602</v>
      </c>
    </row>
    <row r="6804" spans="1:5" x14ac:dyDescent="0.25">
      <c r="A6804">
        <v>4.4205090589334749E+268</v>
      </c>
      <c r="B6804">
        <v>34582.579108999998</v>
      </c>
      <c r="C6804">
        <v>6.5737000000000004E-2</v>
      </c>
      <c r="D6804">
        <v>-65.291347000000002</v>
      </c>
      <c r="E6804">
        <v>6603</v>
      </c>
    </row>
    <row r="6805" spans="1:5" x14ac:dyDescent="0.25">
      <c r="A6805">
        <v>4.4205090589334749E+268</v>
      </c>
      <c r="B6805">
        <v>34517.287762</v>
      </c>
      <c r="C6805">
        <v>6.5726999999999994E-2</v>
      </c>
      <c r="D6805">
        <v>-65.291347000000002</v>
      </c>
      <c r="E6805">
        <v>6604</v>
      </c>
    </row>
    <row r="6806" spans="1:5" x14ac:dyDescent="0.25">
      <c r="A6806">
        <v>4.4205090589334749E+268</v>
      </c>
      <c r="B6806">
        <v>34451.996415000001</v>
      </c>
      <c r="C6806">
        <v>6.5717999999999999E-2</v>
      </c>
      <c r="D6806">
        <v>-65.291347000000002</v>
      </c>
      <c r="E6806">
        <v>6605</v>
      </c>
    </row>
    <row r="6807" spans="1:5" x14ac:dyDescent="0.25">
      <c r="A6807">
        <v>4.4205090589334749E+268</v>
      </c>
      <c r="B6807">
        <v>34386.705069000003</v>
      </c>
      <c r="C6807">
        <v>6.5708000000000003E-2</v>
      </c>
      <c r="D6807">
        <v>-65.291347000000002</v>
      </c>
      <c r="E6807">
        <v>6606</v>
      </c>
    </row>
    <row r="6808" spans="1:5" x14ac:dyDescent="0.25">
      <c r="A6808">
        <v>4.4205090589334749E+268</v>
      </c>
      <c r="B6808">
        <v>34321.413721999998</v>
      </c>
      <c r="C6808">
        <v>6.5698000000000006E-2</v>
      </c>
      <c r="D6808">
        <v>-65.291347000000002</v>
      </c>
      <c r="E6808">
        <v>6607</v>
      </c>
    </row>
    <row r="6809" spans="1:5" x14ac:dyDescent="0.25">
      <c r="A6809">
        <v>4.4205090589334749E+268</v>
      </c>
      <c r="B6809">
        <v>34256.122375999999</v>
      </c>
      <c r="C6809">
        <v>6.5687999999999996E-2</v>
      </c>
      <c r="D6809">
        <v>-65.291347000000002</v>
      </c>
      <c r="E6809">
        <v>6608</v>
      </c>
    </row>
    <row r="6810" spans="1:5" x14ac:dyDescent="0.25">
      <c r="A6810">
        <v>4.4205090589334749E+268</v>
      </c>
      <c r="B6810">
        <v>34190.831029000001</v>
      </c>
      <c r="C6810">
        <v>6.5678E-2</v>
      </c>
      <c r="D6810">
        <v>-65.291347000000002</v>
      </c>
      <c r="E6810">
        <v>6609</v>
      </c>
    </row>
    <row r="6811" spans="1:5" x14ac:dyDescent="0.25">
      <c r="A6811">
        <v>4.4205090589334749E+268</v>
      </c>
      <c r="B6811">
        <v>34125.539683000003</v>
      </c>
      <c r="C6811">
        <v>6.5668000000000004E-2</v>
      </c>
      <c r="D6811">
        <v>-65.291347000000002</v>
      </c>
      <c r="E6811">
        <v>6610</v>
      </c>
    </row>
    <row r="6812" spans="1:5" x14ac:dyDescent="0.25">
      <c r="A6812">
        <v>4.4205090589334749E+268</v>
      </c>
      <c r="B6812">
        <v>34060.248335999997</v>
      </c>
      <c r="C6812">
        <v>6.5657999999999994E-2</v>
      </c>
      <c r="D6812">
        <v>-65.291347000000002</v>
      </c>
      <c r="E6812">
        <v>6611</v>
      </c>
    </row>
    <row r="6813" spans="1:5" x14ac:dyDescent="0.25">
      <c r="A6813">
        <v>4.4205090589334749E+268</v>
      </c>
      <c r="B6813">
        <v>33994.956989999999</v>
      </c>
      <c r="C6813">
        <v>6.5647999999999998E-2</v>
      </c>
      <c r="D6813">
        <v>-65.291347000000002</v>
      </c>
      <c r="E6813">
        <v>6612</v>
      </c>
    </row>
    <row r="6814" spans="1:5" x14ac:dyDescent="0.25">
      <c r="A6814">
        <v>4.4205090589334749E+268</v>
      </c>
      <c r="B6814">
        <v>33929.665643</v>
      </c>
      <c r="C6814">
        <v>6.5638000000000002E-2</v>
      </c>
      <c r="D6814">
        <v>-65.291347000000002</v>
      </c>
      <c r="E6814">
        <v>6613</v>
      </c>
    </row>
    <row r="6815" spans="1:5" x14ac:dyDescent="0.25">
      <c r="A6815">
        <v>4.4205090589334749E+268</v>
      </c>
      <c r="B6815">
        <v>33864.374297000002</v>
      </c>
      <c r="C6815">
        <v>6.5628000000000006E-2</v>
      </c>
      <c r="D6815">
        <v>-65.291347000000002</v>
      </c>
      <c r="E6815">
        <v>6614</v>
      </c>
    </row>
    <row r="6816" spans="1:5" x14ac:dyDescent="0.25">
      <c r="A6816">
        <v>4.4205090589334749E+268</v>
      </c>
      <c r="B6816">
        <v>33799.082950000004</v>
      </c>
      <c r="C6816">
        <v>6.5617999999999996E-2</v>
      </c>
      <c r="D6816">
        <v>-65.291347000000002</v>
      </c>
      <c r="E6816">
        <v>6615</v>
      </c>
    </row>
    <row r="6817" spans="1:5" x14ac:dyDescent="0.25">
      <c r="A6817">
        <v>4.4205090589334749E+268</v>
      </c>
      <c r="B6817">
        <v>33733.791602999998</v>
      </c>
      <c r="C6817">
        <v>6.5609000000000001E-2</v>
      </c>
      <c r="D6817">
        <v>-65.291347000000002</v>
      </c>
      <c r="E6817">
        <v>6616</v>
      </c>
    </row>
    <row r="6818" spans="1:5" x14ac:dyDescent="0.25">
      <c r="A6818">
        <v>4.4205090589334749E+268</v>
      </c>
      <c r="B6818">
        <v>33668.500257</v>
      </c>
      <c r="C6818">
        <v>6.5599000000000005E-2</v>
      </c>
      <c r="D6818">
        <v>-65.291347000000002</v>
      </c>
      <c r="E6818">
        <v>6617</v>
      </c>
    </row>
    <row r="6819" spans="1:5" x14ac:dyDescent="0.25">
      <c r="A6819">
        <v>4.4205090589334749E+268</v>
      </c>
      <c r="B6819">
        <v>33603.208910000001</v>
      </c>
      <c r="C6819">
        <v>6.5588999999999995E-2</v>
      </c>
      <c r="D6819">
        <v>-65.291347000000002</v>
      </c>
      <c r="E6819">
        <v>6618</v>
      </c>
    </row>
    <row r="6820" spans="1:5" x14ac:dyDescent="0.25">
      <c r="A6820">
        <v>4.4205090589334749E+268</v>
      </c>
      <c r="B6820">
        <v>33537.917564000003</v>
      </c>
      <c r="C6820">
        <v>6.5578999999999998E-2</v>
      </c>
      <c r="D6820">
        <v>-65.291347000000002</v>
      </c>
      <c r="E6820">
        <v>6619</v>
      </c>
    </row>
    <row r="6821" spans="1:5" x14ac:dyDescent="0.25">
      <c r="A6821">
        <v>4.4205090589334749E+268</v>
      </c>
      <c r="B6821">
        <v>33472.626216999997</v>
      </c>
      <c r="C6821">
        <v>6.5569000000000002E-2</v>
      </c>
      <c r="D6821">
        <v>-65.291347000000002</v>
      </c>
      <c r="E6821">
        <v>6620</v>
      </c>
    </row>
    <row r="6822" spans="1:5" x14ac:dyDescent="0.25">
      <c r="A6822">
        <v>4.4205090589334749E+268</v>
      </c>
      <c r="B6822">
        <v>33407.334870999999</v>
      </c>
      <c r="C6822">
        <v>6.5559000000000006E-2</v>
      </c>
      <c r="D6822">
        <v>-65.291347000000002</v>
      </c>
      <c r="E6822">
        <v>6621</v>
      </c>
    </row>
    <row r="6823" spans="1:5" x14ac:dyDescent="0.25">
      <c r="A6823">
        <v>4.4205090589334749E+268</v>
      </c>
      <c r="B6823">
        <v>33342.043524000001</v>
      </c>
      <c r="C6823">
        <v>6.5548999999999996E-2</v>
      </c>
      <c r="D6823">
        <v>-65.291347000000002</v>
      </c>
      <c r="E6823">
        <v>6622</v>
      </c>
    </row>
    <row r="6824" spans="1:5" x14ac:dyDescent="0.25">
      <c r="A6824">
        <v>4.4205090589334749E+268</v>
      </c>
      <c r="B6824">
        <v>33276.752178000002</v>
      </c>
      <c r="C6824">
        <v>6.5539E-2</v>
      </c>
      <c r="D6824">
        <v>-65.291347000000002</v>
      </c>
      <c r="E6824">
        <v>6623</v>
      </c>
    </row>
    <row r="6825" spans="1:5" x14ac:dyDescent="0.25">
      <c r="A6825">
        <v>4.4205090589334749E+268</v>
      </c>
      <c r="B6825">
        <v>33211.460830999997</v>
      </c>
      <c r="C6825">
        <v>6.5529000000000004E-2</v>
      </c>
      <c r="D6825">
        <v>-65.291347000000002</v>
      </c>
      <c r="E6825">
        <v>6624</v>
      </c>
    </row>
    <row r="6826" spans="1:5" x14ac:dyDescent="0.25">
      <c r="A6826">
        <v>4.4205090589334749E+268</v>
      </c>
      <c r="B6826">
        <v>33146.169483999998</v>
      </c>
      <c r="C6826">
        <v>6.5519999999999995E-2</v>
      </c>
      <c r="D6826">
        <v>-65.291347000000002</v>
      </c>
      <c r="E6826">
        <v>6625</v>
      </c>
    </row>
    <row r="6827" spans="1:5" x14ac:dyDescent="0.25">
      <c r="A6827">
        <v>4.4205090589334749E+268</v>
      </c>
      <c r="B6827">
        <v>33080.878138</v>
      </c>
      <c r="C6827">
        <v>6.5509999999999999E-2</v>
      </c>
      <c r="D6827">
        <v>-65.291347000000002</v>
      </c>
      <c r="E6827">
        <v>6626</v>
      </c>
    </row>
    <row r="6828" spans="1:5" x14ac:dyDescent="0.25">
      <c r="A6828">
        <v>4.4205090589334749E+268</v>
      </c>
      <c r="B6828">
        <v>33015.586791000002</v>
      </c>
      <c r="C6828">
        <v>6.5500000000000003E-2</v>
      </c>
      <c r="D6828">
        <v>-65.291347000000002</v>
      </c>
      <c r="E6828">
        <v>6627</v>
      </c>
    </row>
    <row r="6829" spans="1:5" x14ac:dyDescent="0.25">
      <c r="A6829">
        <v>4.4205090589334749E+268</v>
      </c>
      <c r="B6829">
        <v>32950.295445000003</v>
      </c>
      <c r="C6829">
        <v>6.5490000000000007E-2</v>
      </c>
      <c r="D6829">
        <v>-65.291347000000002</v>
      </c>
      <c r="E6829">
        <v>6628</v>
      </c>
    </row>
    <row r="6830" spans="1:5" x14ac:dyDescent="0.25">
      <c r="A6830">
        <v>4.4205090589334749E+268</v>
      </c>
      <c r="B6830">
        <v>32885.004097999998</v>
      </c>
      <c r="C6830">
        <v>6.5479999999999997E-2</v>
      </c>
      <c r="D6830">
        <v>-65.291347000000002</v>
      </c>
      <c r="E6830">
        <v>6629</v>
      </c>
    </row>
    <row r="6831" spans="1:5" x14ac:dyDescent="0.25">
      <c r="A6831">
        <v>4.4205090589334749E+268</v>
      </c>
      <c r="B6831">
        <v>32819.712751999999</v>
      </c>
      <c r="C6831">
        <v>6.547E-2</v>
      </c>
      <c r="D6831">
        <v>-65.291347000000002</v>
      </c>
      <c r="E6831">
        <v>6630</v>
      </c>
    </row>
    <row r="6832" spans="1:5" x14ac:dyDescent="0.25">
      <c r="A6832">
        <v>4.4205090589334749E+268</v>
      </c>
      <c r="B6832">
        <v>32754.421405000001</v>
      </c>
      <c r="C6832">
        <v>6.5460000000000004E-2</v>
      </c>
      <c r="D6832">
        <v>-65.291347000000002</v>
      </c>
      <c r="E6832">
        <v>6631</v>
      </c>
    </row>
    <row r="6833" spans="1:5" x14ac:dyDescent="0.25">
      <c r="A6833">
        <v>4.4205090589334749E+268</v>
      </c>
      <c r="B6833">
        <v>32689.130058999999</v>
      </c>
      <c r="C6833">
        <v>6.5450999999999995E-2</v>
      </c>
      <c r="D6833">
        <v>-65.291347000000002</v>
      </c>
      <c r="E6833">
        <v>6632</v>
      </c>
    </row>
    <row r="6834" spans="1:5" x14ac:dyDescent="0.25">
      <c r="A6834">
        <v>4.4205090589334749E+268</v>
      </c>
      <c r="B6834">
        <v>32623.838712000001</v>
      </c>
      <c r="C6834">
        <v>6.5440999999999999E-2</v>
      </c>
      <c r="D6834">
        <v>-65.291347000000002</v>
      </c>
      <c r="E6834">
        <v>6633</v>
      </c>
    </row>
    <row r="6835" spans="1:5" x14ac:dyDescent="0.25">
      <c r="A6835">
        <v>4.4205090589334749E+268</v>
      </c>
      <c r="B6835">
        <v>32558.547364999999</v>
      </c>
      <c r="C6835">
        <v>6.5431000000000003E-2</v>
      </c>
      <c r="D6835">
        <v>-65.291347000000002</v>
      </c>
      <c r="E6835">
        <v>6634</v>
      </c>
    </row>
    <row r="6836" spans="1:5" x14ac:dyDescent="0.25">
      <c r="A6836">
        <v>4.4205090589334749E+268</v>
      </c>
      <c r="B6836">
        <v>32493.256019</v>
      </c>
      <c r="C6836">
        <v>6.5421000000000007E-2</v>
      </c>
      <c r="D6836">
        <v>-65.291347000000002</v>
      </c>
      <c r="E6836">
        <v>6635</v>
      </c>
    </row>
    <row r="6837" spans="1:5" x14ac:dyDescent="0.25">
      <c r="A6837">
        <v>4.4205090589334749E+268</v>
      </c>
      <c r="B6837">
        <v>32427.964671999998</v>
      </c>
      <c r="C6837">
        <v>6.5410999999999997E-2</v>
      </c>
      <c r="D6837">
        <v>-65.291347000000002</v>
      </c>
      <c r="E6837">
        <v>6636</v>
      </c>
    </row>
    <row r="6838" spans="1:5" x14ac:dyDescent="0.25">
      <c r="A6838">
        <v>4.4205090589334749E+268</v>
      </c>
      <c r="B6838">
        <v>32362.673326</v>
      </c>
      <c r="C6838">
        <v>6.5401000000000001E-2</v>
      </c>
      <c r="D6838">
        <v>-65.291347000000002</v>
      </c>
      <c r="E6838">
        <v>6637</v>
      </c>
    </row>
    <row r="6839" spans="1:5" x14ac:dyDescent="0.25">
      <c r="A6839">
        <v>4.4205090589334749E+268</v>
      </c>
      <c r="B6839">
        <v>32297.381979000002</v>
      </c>
      <c r="C6839">
        <v>6.5392000000000006E-2</v>
      </c>
      <c r="D6839">
        <v>-65.291347000000002</v>
      </c>
      <c r="E6839">
        <v>6638</v>
      </c>
    </row>
    <row r="6840" spans="1:5" x14ac:dyDescent="0.25">
      <c r="A6840">
        <v>4.4205090589334749E+268</v>
      </c>
      <c r="B6840">
        <v>32232.090633</v>
      </c>
      <c r="C6840">
        <v>6.5381999999999996E-2</v>
      </c>
      <c r="D6840">
        <v>-65.291347000000002</v>
      </c>
      <c r="E6840">
        <v>6639</v>
      </c>
    </row>
    <row r="6841" spans="1:5" x14ac:dyDescent="0.25">
      <c r="A6841">
        <v>4.4205090589334749E+268</v>
      </c>
      <c r="B6841">
        <v>32166.799286000001</v>
      </c>
      <c r="C6841">
        <v>6.5372E-2</v>
      </c>
      <c r="D6841">
        <v>-65.291347000000002</v>
      </c>
      <c r="E6841">
        <v>6640</v>
      </c>
    </row>
    <row r="6842" spans="1:5" x14ac:dyDescent="0.25">
      <c r="A6842">
        <v>4.4205090589334749E+268</v>
      </c>
      <c r="B6842">
        <v>32101.50794</v>
      </c>
      <c r="C6842">
        <v>6.5362000000000003E-2</v>
      </c>
      <c r="D6842">
        <v>-65.291347000000002</v>
      </c>
      <c r="E6842">
        <v>6641</v>
      </c>
    </row>
    <row r="6843" spans="1:5" x14ac:dyDescent="0.25">
      <c r="A6843">
        <v>4.4205090589334749E+268</v>
      </c>
      <c r="B6843">
        <v>32036.216593000001</v>
      </c>
      <c r="C6843">
        <v>6.5351999999999993E-2</v>
      </c>
      <c r="D6843">
        <v>-65.291347000000002</v>
      </c>
      <c r="E6843">
        <v>6642</v>
      </c>
    </row>
    <row r="6844" spans="1:5" x14ac:dyDescent="0.25">
      <c r="A6844">
        <v>4.4205090589334749E+268</v>
      </c>
      <c r="B6844">
        <v>31970.925246999999</v>
      </c>
      <c r="C6844">
        <v>6.5341999999999997E-2</v>
      </c>
      <c r="D6844">
        <v>-65.291347000000002</v>
      </c>
      <c r="E6844">
        <v>6643</v>
      </c>
    </row>
    <row r="6845" spans="1:5" x14ac:dyDescent="0.25">
      <c r="A6845">
        <v>4.4205090589334749E+268</v>
      </c>
      <c r="B6845">
        <v>31905.633900000001</v>
      </c>
      <c r="C6845">
        <v>6.5333000000000002E-2</v>
      </c>
      <c r="D6845">
        <v>-65.291347000000002</v>
      </c>
      <c r="E6845">
        <v>6644</v>
      </c>
    </row>
    <row r="6846" spans="1:5" x14ac:dyDescent="0.25">
      <c r="A6846">
        <v>4.4205090589334749E+268</v>
      </c>
      <c r="B6846">
        <v>31840.342552999999</v>
      </c>
      <c r="C6846">
        <v>6.5323000000000006E-2</v>
      </c>
      <c r="D6846">
        <v>-65.291347000000002</v>
      </c>
      <c r="E6846">
        <v>6645</v>
      </c>
    </row>
    <row r="6847" spans="1:5" x14ac:dyDescent="0.25">
      <c r="A6847">
        <v>4.4205090589334749E+268</v>
      </c>
      <c r="B6847">
        <v>31775.051207</v>
      </c>
      <c r="C6847">
        <v>6.5312999999999996E-2</v>
      </c>
      <c r="D6847">
        <v>-65.291347000000002</v>
      </c>
      <c r="E6847">
        <v>6646</v>
      </c>
    </row>
    <row r="6848" spans="1:5" x14ac:dyDescent="0.25">
      <c r="A6848">
        <v>4.4205090589334749E+268</v>
      </c>
      <c r="B6848">
        <v>31709.759859999998</v>
      </c>
      <c r="C6848">
        <v>6.5303E-2</v>
      </c>
      <c r="D6848">
        <v>-65.291347000000002</v>
      </c>
      <c r="E6848">
        <v>6647</v>
      </c>
    </row>
    <row r="6849" spans="1:5" x14ac:dyDescent="0.25">
      <c r="A6849">
        <v>4.4205090589334749E+268</v>
      </c>
      <c r="B6849">
        <v>31644.468514</v>
      </c>
      <c r="C6849">
        <v>6.5293000000000004E-2</v>
      </c>
      <c r="D6849">
        <v>-65.291347000000002</v>
      </c>
      <c r="E6849">
        <v>6648</v>
      </c>
    </row>
    <row r="6850" spans="1:5" x14ac:dyDescent="0.25">
      <c r="A6850">
        <v>4.4205090589334749E+268</v>
      </c>
      <c r="B6850">
        <v>31579.177167000002</v>
      </c>
      <c r="C6850">
        <v>6.5283999999999995E-2</v>
      </c>
      <c r="D6850">
        <v>-65.291347000000002</v>
      </c>
      <c r="E6850">
        <v>6649</v>
      </c>
    </row>
    <row r="6851" spans="1:5" x14ac:dyDescent="0.25">
      <c r="A6851">
        <v>4.4205090589334749E+268</v>
      </c>
      <c r="B6851">
        <v>31513.885821</v>
      </c>
      <c r="C6851">
        <v>6.5273999999999999E-2</v>
      </c>
      <c r="D6851">
        <v>-65.291347000000002</v>
      </c>
      <c r="E6851">
        <v>6650</v>
      </c>
    </row>
    <row r="6852" spans="1:5" x14ac:dyDescent="0.25">
      <c r="A6852">
        <v>4.4205090589334749E+268</v>
      </c>
      <c r="B6852">
        <v>31448.594474000001</v>
      </c>
      <c r="C6852">
        <v>6.5264000000000003E-2</v>
      </c>
      <c r="D6852">
        <v>-65.291347000000002</v>
      </c>
      <c r="E6852">
        <v>6651</v>
      </c>
    </row>
    <row r="6853" spans="1:5" x14ac:dyDescent="0.25">
      <c r="A6853">
        <v>4.4205090589334749E+268</v>
      </c>
      <c r="B6853">
        <v>31383.303128</v>
      </c>
      <c r="C6853">
        <v>6.5254000000000006E-2</v>
      </c>
      <c r="D6853">
        <v>-65.291347000000002</v>
      </c>
      <c r="E6853">
        <v>6652</v>
      </c>
    </row>
    <row r="6854" spans="1:5" x14ac:dyDescent="0.25">
      <c r="A6854">
        <v>4.4205090589334749E+268</v>
      </c>
      <c r="B6854">
        <v>31318.011781000001</v>
      </c>
      <c r="C6854">
        <v>6.5243999999999996E-2</v>
      </c>
      <c r="D6854">
        <v>-65.291347000000002</v>
      </c>
      <c r="E6854">
        <v>6653</v>
      </c>
    </row>
    <row r="6855" spans="1:5" x14ac:dyDescent="0.25">
      <c r="A6855">
        <v>4.4205090589334749E+268</v>
      </c>
      <c r="B6855">
        <v>31252.720433999999</v>
      </c>
      <c r="C6855">
        <v>6.5235000000000001E-2</v>
      </c>
      <c r="D6855">
        <v>-65.291347000000002</v>
      </c>
      <c r="E6855">
        <v>6654</v>
      </c>
    </row>
    <row r="6856" spans="1:5" x14ac:dyDescent="0.25">
      <c r="A6856">
        <v>4.4205090589334749E+268</v>
      </c>
      <c r="B6856">
        <v>31187.429088000001</v>
      </c>
      <c r="C6856">
        <v>6.5225000000000005E-2</v>
      </c>
      <c r="D6856">
        <v>-65.291347000000002</v>
      </c>
      <c r="E6856">
        <v>6655</v>
      </c>
    </row>
    <row r="6857" spans="1:5" x14ac:dyDescent="0.25">
      <c r="A6857">
        <v>4.4205090589334749E+268</v>
      </c>
      <c r="B6857">
        <v>31122.137740999999</v>
      </c>
      <c r="C6857">
        <v>6.5214999999999995E-2</v>
      </c>
      <c r="D6857">
        <v>-65.291347000000002</v>
      </c>
      <c r="E6857">
        <v>6656</v>
      </c>
    </row>
    <row r="6858" spans="1:5" x14ac:dyDescent="0.25">
      <c r="A6858">
        <v>4.4205090589334749E+268</v>
      </c>
      <c r="B6858">
        <v>31056.846395</v>
      </c>
      <c r="C6858">
        <v>6.5204999999999999E-2</v>
      </c>
      <c r="D6858">
        <v>-65.291347000000002</v>
      </c>
      <c r="E6858">
        <v>6657</v>
      </c>
    </row>
    <row r="6859" spans="1:5" x14ac:dyDescent="0.25">
      <c r="A6859">
        <v>4.4205090589334749E+268</v>
      </c>
      <c r="B6859">
        <v>30991.555047999998</v>
      </c>
      <c r="C6859">
        <v>6.5196000000000004E-2</v>
      </c>
      <c r="D6859">
        <v>-65.291347000000002</v>
      </c>
      <c r="E6859">
        <v>6658</v>
      </c>
    </row>
    <row r="6860" spans="1:5" x14ac:dyDescent="0.25">
      <c r="A6860">
        <v>4.4205090589334749E+268</v>
      </c>
      <c r="B6860">
        <v>30926.263702</v>
      </c>
      <c r="C6860">
        <v>6.5185999999999994E-2</v>
      </c>
      <c r="D6860">
        <v>-65.291347000000002</v>
      </c>
      <c r="E6860">
        <v>6659</v>
      </c>
    </row>
    <row r="6861" spans="1:5" x14ac:dyDescent="0.25">
      <c r="A6861">
        <v>4.4205090589334749E+268</v>
      </c>
      <c r="B6861">
        <v>30860.972355000002</v>
      </c>
      <c r="C6861">
        <v>6.5175999999999998E-2</v>
      </c>
      <c r="D6861">
        <v>-65.291347000000002</v>
      </c>
      <c r="E6861">
        <v>6660</v>
      </c>
    </row>
    <row r="6862" spans="1:5" x14ac:dyDescent="0.25">
      <c r="A6862">
        <v>4.4205090589334749E+268</v>
      </c>
      <c r="B6862">
        <v>30795.681009</v>
      </c>
      <c r="C6862">
        <v>6.5166000000000002E-2</v>
      </c>
      <c r="D6862">
        <v>-65.291347000000002</v>
      </c>
      <c r="E6862">
        <v>6661</v>
      </c>
    </row>
    <row r="6863" spans="1:5" x14ac:dyDescent="0.25">
      <c r="A6863">
        <v>4.4205090589334749E+268</v>
      </c>
      <c r="B6863">
        <v>30730.389662000001</v>
      </c>
      <c r="C6863">
        <v>6.5156000000000006E-2</v>
      </c>
      <c r="D6863">
        <v>-65.291347000000002</v>
      </c>
      <c r="E6863">
        <v>6662</v>
      </c>
    </row>
    <row r="6864" spans="1:5" x14ac:dyDescent="0.25">
      <c r="A6864">
        <v>4.4205090589334749E+268</v>
      </c>
      <c r="B6864">
        <v>30665.098314999999</v>
      </c>
      <c r="C6864">
        <v>6.5146999999999997E-2</v>
      </c>
      <c r="D6864">
        <v>-65.291347000000002</v>
      </c>
      <c r="E6864">
        <v>6663</v>
      </c>
    </row>
    <row r="6865" spans="1:5" x14ac:dyDescent="0.25">
      <c r="A6865">
        <v>4.4205090589334749E+268</v>
      </c>
      <c r="B6865">
        <v>30599.806969000001</v>
      </c>
      <c r="C6865">
        <v>6.5137E-2</v>
      </c>
      <c r="D6865">
        <v>-65.291347000000002</v>
      </c>
      <c r="E6865">
        <v>6664</v>
      </c>
    </row>
    <row r="6866" spans="1:5" x14ac:dyDescent="0.25">
      <c r="A6866">
        <v>4.4205090589334749E+268</v>
      </c>
      <c r="B6866">
        <v>30534.515621999999</v>
      </c>
      <c r="C6866">
        <v>6.5127000000000004E-2</v>
      </c>
      <c r="D6866">
        <v>-65.291347000000002</v>
      </c>
      <c r="E6866">
        <v>6665</v>
      </c>
    </row>
    <row r="6867" spans="1:5" x14ac:dyDescent="0.25">
      <c r="A6867">
        <v>4.4205090589334749E+268</v>
      </c>
      <c r="B6867">
        <v>30469.224276000001</v>
      </c>
      <c r="C6867">
        <v>6.5116999999999994E-2</v>
      </c>
      <c r="D6867">
        <v>-65.291347000000002</v>
      </c>
      <c r="E6867">
        <v>6666</v>
      </c>
    </row>
    <row r="6868" spans="1:5" x14ac:dyDescent="0.25">
      <c r="A6868">
        <v>4.4205090589334749E+268</v>
      </c>
      <c r="B6868">
        <v>30403.932928999999</v>
      </c>
      <c r="C6868">
        <v>6.5107999999999999E-2</v>
      </c>
      <c r="D6868">
        <v>-65.291347000000002</v>
      </c>
      <c r="E6868">
        <v>6667</v>
      </c>
    </row>
    <row r="6869" spans="1:5" x14ac:dyDescent="0.25">
      <c r="A6869">
        <v>4.4205090589334749E+268</v>
      </c>
      <c r="B6869">
        <v>30338.641583000001</v>
      </c>
      <c r="C6869">
        <v>6.5098000000000003E-2</v>
      </c>
      <c r="D6869">
        <v>-65.291347000000002</v>
      </c>
      <c r="E6869">
        <v>6668</v>
      </c>
    </row>
    <row r="6870" spans="1:5" x14ac:dyDescent="0.25">
      <c r="A6870">
        <v>4.4205090589334749E+268</v>
      </c>
      <c r="B6870">
        <v>30273.350235999998</v>
      </c>
      <c r="C6870">
        <v>6.5087999999999993E-2</v>
      </c>
      <c r="D6870">
        <v>-65.291347000000002</v>
      </c>
      <c r="E6870">
        <v>6669</v>
      </c>
    </row>
    <row r="6871" spans="1:5" x14ac:dyDescent="0.25">
      <c r="A6871">
        <v>4.4205090589334749E+268</v>
      </c>
      <c r="B6871">
        <v>30208.05889</v>
      </c>
      <c r="C6871">
        <v>6.5077999999999997E-2</v>
      </c>
      <c r="D6871">
        <v>-65.291347000000002</v>
      </c>
      <c r="E6871">
        <v>6670</v>
      </c>
    </row>
    <row r="6872" spans="1:5" x14ac:dyDescent="0.25">
      <c r="A6872">
        <v>4.4205090589334749E+268</v>
      </c>
      <c r="B6872">
        <v>30142.767543000002</v>
      </c>
      <c r="C6872">
        <v>6.5069000000000002E-2</v>
      </c>
      <c r="D6872">
        <v>-65.291347000000002</v>
      </c>
      <c r="E6872">
        <v>6671</v>
      </c>
    </row>
    <row r="6873" spans="1:5" x14ac:dyDescent="0.25">
      <c r="A6873">
        <v>4.4205090589334749E+268</v>
      </c>
      <c r="B6873">
        <v>30077.476196</v>
      </c>
      <c r="C6873">
        <v>6.5059000000000006E-2</v>
      </c>
      <c r="D6873">
        <v>-65.291347000000002</v>
      </c>
      <c r="E6873">
        <v>6672</v>
      </c>
    </row>
    <row r="6874" spans="1:5" x14ac:dyDescent="0.25">
      <c r="A6874">
        <v>4.4205090589334749E+268</v>
      </c>
      <c r="B6874">
        <v>30012.184850000001</v>
      </c>
      <c r="C6874">
        <v>6.5048999999999996E-2</v>
      </c>
      <c r="D6874">
        <v>-65.291347000000002</v>
      </c>
      <c r="E6874">
        <v>6673</v>
      </c>
    </row>
    <row r="6875" spans="1:5" x14ac:dyDescent="0.25">
      <c r="A6875">
        <v>4.4205090589334749E+268</v>
      </c>
      <c r="B6875">
        <v>29946.893502999999</v>
      </c>
      <c r="C6875">
        <v>6.5040000000000001E-2</v>
      </c>
      <c r="D6875">
        <v>-65.291347000000002</v>
      </c>
      <c r="E6875">
        <v>6674</v>
      </c>
    </row>
    <row r="6876" spans="1:5" x14ac:dyDescent="0.25">
      <c r="A6876">
        <v>4.4205090589334749E+268</v>
      </c>
      <c r="B6876">
        <v>29881.602157000001</v>
      </c>
      <c r="C6876">
        <v>6.5030000000000004E-2</v>
      </c>
      <c r="D6876">
        <v>-65.291347000000002</v>
      </c>
      <c r="E6876">
        <v>6675</v>
      </c>
    </row>
    <row r="6877" spans="1:5" x14ac:dyDescent="0.25">
      <c r="A6877">
        <v>4.4205090589334749E+268</v>
      </c>
      <c r="B6877">
        <v>29816.310809999999</v>
      </c>
      <c r="C6877">
        <v>6.5019999999999994E-2</v>
      </c>
      <c r="D6877">
        <v>-65.291347000000002</v>
      </c>
      <c r="E6877">
        <v>6676</v>
      </c>
    </row>
    <row r="6878" spans="1:5" x14ac:dyDescent="0.25">
      <c r="A6878">
        <v>4.4205090589334749E+268</v>
      </c>
      <c r="B6878">
        <v>29751.019464000001</v>
      </c>
      <c r="C6878">
        <v>6.5009999999999998E-2</v>
      </c>
      <c r="D6878">
        <v>-65.291347000000002</v>
      </c>
      <c r="E6878">
        <v>6677</v>
      </c>
    </row>
    <row r="6879" spans="1:5" x14ac:dyDescent="0.25">
      <c r="A6879">
        <v>4.4205090589334749E+268</v>
      </c>
      <c r="B6879">
        <v>29685.728116999999</v>
      </c>
      <c r="C6879">
        <v>6.5001000000000003E-2</v>
      </c>
      <c r="D6879">
        <v>-65.291347000000002</v>
      </c>
      <c r="E6879">
        <v>6678</v>
      </c>
    </row>
    <row r="6880" spans="1:5" x14ac:dyDescent="0.25">
      <c r="A6880">
        <v>4.4205090589334749E+268</v>
      </c>
      <c r="B6880">
        <v>29620.436771000001</v>
      </c>
      <c r="C6880">
        <v>6.4990999999999993E-2</v>
      </c>
      <c r="D6880">
        <v>-65.291347000000002</v>
      </c>
      <c r="E6880">
        <v>6679</v>
      </c>
    </row>
    <row r="6881" spans="1:5" x14ac:dyDescent="0.25">
      <c r="A6881">
        <v>4.4205090589334749E+268</v>
      </c>
      <c r="B6881">
        <v>29555.145423999998</v>
      </c>
      <c r="C6881">
        <v>6.4980999999999997E-2</v>
      </c>
      <c r="D6881">
        <v>-65.291347000000002</v>
      </c>
      <c r="E6881">
        <v>6680</v>
      </c>
    </row>
    <row r="6882" spans="1:5" x14ac:dyDescent="0.25">
      <c r="A6882">
        <v>4.4205090589334749E+268</v>
      </c>
      <c r="B6882">
        <v>29489.854078</v>
      </c>
      <c r="C6882">
        <v>6.4972000000000002E-2</v>
      </c>
      <c r="D6882">
        <v>-65.291347000000002</v>
      </c>
      <c r="E6882">
        <v>6681</v>
      </c>
    </row>
    <row r="6883" spans="1:5" x14ac:dyDescent="0.25">
      <c r="A6883">
        <v>4.4205090589334749E+268</v>
      </c>
      <c r="B6883">
        <v>29424.562731000002</v>
      </c>
      <c r="C6883">
        <v>6.4962000000000006E-2</v>
      </c>
      <c r="D6883">
        <v>-65.291347000000002</v>
      </c>
      <c r="E6883">
        <v>6682</v>
      </c>
    </row>
    <row r="6884" spans="1:5" x14ac:dyDescent="0.25">
      <c r="A6884">
        <v>4.4205090589334749E+268</v>
      </c>
      <c r="B6884">
        <v>29359.271384</v>
      </c>
      <c r="C6884">
        <v>6.4951999999999996E-2</v>
      </c>
      <c r="D6884">
        <v>-65.291347000000002</v>
      </c>
      <c r="E6884">
        <v>6683</v>
      </c>
    </row>
    <row r="6885" spans="1:5" x14ac:dyDescent="0.25">
      <c r="A6885">
        <v>4.4205090589334749E+268</v>
      </c>
      <c r="B6885">
        <v>29293.980038000002</v>
      </c>
      <c r="C6885">
        <v>6.4942E-2</v>
      </c>
      <c r="D6885">
        <v>-65.291347000000002</v>
      </c>
      <c r="E6885">
        <v>6684</v>
      </c>
    </row>
    <row r="6886" spans="1:5" x14ac:dyDescent="0.25">
      <c r="A6886">
        <v>4.4205090589334749E+268</v>
      </c>
      <c r="B6886">
        <v>29228.688690999999</v>
      </c>
      <c r="C6886">
        <v>6.4933000000000005E-2</v>
      </c>
      <c r="D6886">
        <v>-65.291347000000002</v>
      </c>
      <c r="E6886">
        <v>6685</v>
      </c>
    </row>
    <row r="6887" spans="1:5" x14ac:dyDescent="0.25">
      <c r="A6887">
        <v>4.4205090589334749E+268</v>
      </c>
      <c r="B6887">
        <v>29163.397345000001</v>
      </c>
      <c r="C6887">
        <v>6.4922999999999995E-2</v>
      </c>
      <c r="D6887">
        <v>-65.291347000000002</v>
      </c>
      <c r="E6887">
        <v>6686</v>
      </c>
    </row>
    <row r="6888" spans="1:5" x14ac:dyDescent="0.25">
      <c r="A6888">
        <v>4.4205090589334749E+268</v>
      </c>
      <c r="B6888">
        <v>29098.105997999999</v>
      </c>
      <c r="C6888">
        <v>6.4912999999999998E-2</v>
      </c>
      <c r="D6888">
        <v>-65.291347000000002</v>
      </c>
      <c r="E6888">
        <v>6687</v>
      </c>
    </row>
    <row r="6889" spans="1:5" x14ac:dyDescent="0.25">
      <c r="A6889">
        <v>4.4205090589334749E+268</v>
      </c>
      <c r="B6889">
        <v>29032.814652000001</v>
      </c>
      <c r="C6889">
        <v>6.4904000000000003E-2</v>
      </c>
      <c r="D6889">
        <v>-65.291347000000002</v>
      </c>
      <c r="E6889">
        <v>6688</v>
      </c>
    </row>
    <row r="6890" spans="1:5" x14ac:dyDescent="0.25">
      <c r="A6890">
        <v>4.4205090589334749E+268</v>
      </c>
      <c r="B6890">
        <v>28967.523304999999</v>
      </c>
      <c r="C6890">
        <v>6.4893999999999993E-2</v>
      </c>
      <c r="D6890">
        <v>-65.291347000000002</v>
      </c>
      <c r="E6890">
        <v>6689</v>
      </c>
    </row>
    <row r="6891" spans="1:5" x14ac:dyDescent="0.25">
      <c r="A6891">
        <v>4.4205090589334749E+268</v>
      </c>
      <c r="B6891">
        <v>28902.231959000001</v>
      </c>
      <c r="C6891">
        <v>6.4883999999999997E-2</v>
      </c>
      <c r="D6891">
        <v>-65.291347000000002</v>
      </c>
      <c r="E6891">
        <v>6690</v>
      </c>
    </row>
    <row r="6892" spans="1:5" x14ac:dyDescent="0.25">
      <c r="A6892">
        <v>4.4205090589334749E+268</v>
      </c>
      <c r="B6892">
        <v>28836.940611999999</v>
      </c>
      <c r="C6892">
        <v>6.4875000000000002E-2</v>
      </c>
      <c r="D6892">
        <v>-65.291347000000002</v>
      </c>
      <c r="E6892">
        <v>6691</v>
      </c>
    </row>
    <row r="6893" spans="1:5" x14ac:dyDescent="0.25">
      <c r="A6893">
        <v>4.4205090589334749E+268</v>
      </c>
      <c r="B6893">
        <v>28771.649265</v>
      </c>
      <c r="C6893">
        <v>6.4865000000000006E-2</v>
      </c>
      <c r="D6893">
        <v>-65.291347000000002</v>
      </c>
      <c r="E6893">
        <v>6692</v>
      </c>
    </row>
    <row r="6894" spans="1:5" x14ac:dyDescent="0.25">
      <c r="A6894">
        <v>4.4205090589334749E+268</v>
      </c>
      <c r="B6894">
        <v>28706.357918999998</v>
      </c>
      <c r="C6894">
        <v>6.4854999999999996E-2</v>
      </c>
      <c r="D6894">
        <v>-65.291347000000002</v>
      </c>
      <c r="E6894">
        <v>6693</v>
      </c>
    </row>
    <row r="6895" spans="1:5" x14ac:dyDescent="0.25">
      <c r="A6895">
        <v>4.4205090589334749E+268</v>
      </c>
      <c r="B6895">
        <v>28641.066572</v>
      </c>
      <c r="C6895">
        <v>6.4846000000000001E-2</v>
      </c>
      <c r="D6895">
        <v>-65.291347000000002</v>
      </c>
      <c r="E6895">
        <v>6694</v>
      </c>
    </row>
    <row r="6896" spans="1:5" x14ac:dyDescent="0.25">
      <c r="A6896">
        <v>4.4205090589334749E+268</v>
      </c>
      <c r="B6896">
        <v>28575.775226000002</v>
      </c>
      <c r="C6896">
        <v>6.4836000000000005E-2</v>
      </c>
      <c r="D6896">
        <v>-65.291347000000002</v>
      </c>
      <c r="E6896">
        <v>6695</v>
      </c>
    </row>
    <row r="6897" spans="1:5" x14ac:dyDescent="0.25">
      <c r="A6897">
        <v>4.4205090589334749E+268</v>
      </c>
      <c r="B6897">
        <v>28510.483878999999</v>
      </c>
      <c r="C6897">
        <v>6.4825999999999995E-2</v>
      </c>
      <c r="D6897">
        <v>-65.291347000000002</v>
      </c>
      <c r="E6897">
        <v>6696</v>
      </c>
    </row>
    <row r="6898" spans="1:5" x14ac:dyDescent="0.25">
      <c r="A6898">
        <v>4.4205090589334749E+268</v>
      </c>
      <c r="B6898">
        <v>28445.192533000001</v>
      </c>
      <c r="C6898">
        <v>6.4817E-2</v>
      </c>
      <c r="D6898">
        <v>-65.291347000000002</v>
      </c>
      <c r="E6898">
        <v>6697</v>
      </c>
    </row>
    <row r="6899" spans="1:5" x14ac:dyDescent="0.25">
      <c r="A6899">
        <v>4.4205090589334749E+268</v>
      </c>
      <c r="B6899">
        <v>28379.901185999999</v>
      </c>
      <c r="C6899">
        <v>6.4807000000000003E-2</v>
      </c>
      <c r="D6899">
        <v>-65.291347000000002</v>
      </c>
      <c r="E6899">
        <v>6698</v>
      </c>
    </row>
    <row r="6900" spans="1:5" x14ac:dyDescent="0.25">
      <c r="A6900">
        <v>4.4205090589334749E+268</v>
      </c>
      <c r="B6900">
        <v>28314.609840000001</v>
      </c>
      <c r="C6900">
        <v>6.4796999999999993E-2</v>
      </c>
      <c r="D6900">
        <v>-65.291347000000002</v>
      </c>
      <c r="E6900">
        <v>6699</v>
      </c>
    </row>
    <row r="6901" spans="1:5" x14ac:dyDescent="0.25">
      <c r="A6901">
        <v>4.4205090589334749E+268</v>
      </c>
      <c r="B6901">
        <v>28249.318492999999</v>
      </c>
      <c r="C6901">
        <v>6.4787999999999998E-2</v>
      </c>
      <c r="D6901">
        <v>-65.291347000000002</v>
      </c>
      <c r="E6901">
        <v>6700</v>
      </c>
    </row>
    <row r="6902" spans="1:5" x14ac:dyDescent="0.25">
      <c r="A6902">
        <v>4.4205090589334749E+268</v>
      </c>
      <c r="B6902">
        <v>28184.027146</v>
      </c>
      <c r="C6902">
        <v>6.4778000000000002E-2</v>
      </c>
      <c r="D6902">
        <v>-65.291347000000002</v>
      </c>
      <c r="E6902">
        <v>6701</v>
      </c>
    </row>
    <row r="6903" spans="1:5" x14ac:dyDescent="0.25">
      <c r="A6903">
        <v>4.4205090589334749E+268</v>
      </c>
      <c r="B6903">
        <v>28118.735799999999</v>
      </c>
      <c r="C6903">
        <v>6.4768000000000006E-2</v>
      </c>
      <c r="D6903">
        <v>-65.291347000000002</v>
      </c>
      <c r="E6903">
        <v>6702</v>
      </c>
    </row>
    <row r="6904" spans="1:5" x14ac:dyDescent="0.25">
      <c r="A6904">
        <v>4.4205090589334749E+268</v>
      </c>
      <c r="B6904">
        <v>28053.444453</v>
      </c>
      <c r="C6904">
        <v>6.4758999999999997E-2</v>
      </c>
      <c r="D6904">
        <v>-65.291347000000002</v>
      </c>
      <c r="E6904">
        <v>6703</v>
      </c>
    </row>
    <row r="6905" spans="1:5" x14ac:dyDescent="0.25">
      <c r="A6905">
        <v>4.4205090589334749E+268</v>
      </c>
      <c r="B6905">
        <v>27988.153106999998</v>
      </c>
      <c r="C6905">
        <v>6.4749000000000001E-2</v>
      </c>
      <c r="D6905">
        <v>-65.291347000000002</v>
      </c>
      <c r="E6905">
        <v>6704</v>
      </c>
    </row>
    <row r="6906" spans="1:5" x14ac:dyDescent="0.25">
      <c r="A6906">
        <v>4.4205090589334749E+268</v>
      </c>
      <c r="B6906">
        <v>27922.86176</v>
      </c>
      <c r="C6906">
        <v>6.4739000000000005E-2</v>
      </c>
      <c r="D6906">
        <v>-65.291347000000002</v>
      </c>
      <c r="E6906">
        <v>6705</v>
      </c>
    </row>
    <row r="6907" spans="1:5" x14ac:dyDescent="0.25">
      <c r="A6907">
        <v>4.4205090589334749E+268</v>
      </c>
      <c r="B6907">
        <v>27857.570414000002</v>
      </c>
      <c r="C6907">
        <v>6.4729999999999996E-2</v>
      </c>
      <c r="D6907">
        <v>-65.291347000000002</v>
      </c>
      <c r="E6907">
        <v>6706</v>
      </c>
    </row>
    <row r="6908" spans="1:5" x14ac:dyDescent="0.25">
      <c r="A6908">
        <v>4.4205090589334749E+268</v>
      </c>
      <c r="B6908">
        <v>27792.279066999999</v>
      </c>
      <c r="C6908">
        <v>6.472E-2</v>
      </c>
      <c r="D6908">
        <v>-65.291347000000002</v>
      </c>
      <c r="E6908">
        <v>6707</v>
      </c>
    </row>
    <row r="6909" spans="1:5" x14ac:dyDescent="0.25">
      <c r="A6909">
        <v>4.4205090589334749E+268</v>
      </c>
      <c r="B6909">
        <v>27726.987721000001</v>
      </c>
      <c r="C6909">
        <v>6.4711000000000005E-2</v>
      </c>
      <c r="D6909">
        <v>-65.291347000000002</v>
      </c>
      <c r="E6909">
        <v>6708</v>
      </c>
    </row>
    <row r="6910" spans="1:5" x14ac:dyDescent="0.25">
      <c r="A6910">
        <v>4.4205090589334749E+268</v>
      </c>
      <c r="B6910">
        <v>27661.696373999999</v>
      </c>
      <c r="C6910">
        <v>6.4700999999999995E-2</v>
      </c>
      <c r="D6910">
        <v>-65.291347000000002</v>
      </c>
      <c r="E6910">
        <v>6709</v>
      </c>
    </row>
    <row r="6911" spans="1:5" x14ac:dyDescent="0.25">
      <c r="A6911">
        <v>4.4205090589334749E+268</v>
      </c>
      <c r="B6911">
        <v>27596.405028000001</v>
      </c>
      <c r="C6911">
        <v>6.4690999999999999E-2</v>
      </c>
      <c r="D6911">
        <v>-65.291347000000002</v>
      </c>
      <c r="E6911">
        <v>6710</v>
      </c>
    </row>
    <row r="6912" spans="1:5" x14ac:dyDescent="0.25">
      <c r="A6912">
        <v>4.4205090589334749E+268</v>
      </c>
      <c r="B6912">
        <v>27531.113680999999</v>
      </c>
      <c r="C6912">
        <v>6.4682000000000003E-2</v>
      </c>
      <c r="D6912">
        <v>-65.291347000000002</v>
      </c>
      <c r="E6912">
        <v>6711</v>
      </c>
    </row>
    <row r="6913" spans="1:5" x14ac:dyDescent="0.25">
      <c r="A6913">
        <v>4.4205090589334749E+268</v>
      </c>
      <c r="B6913">
        <v>27465.822334</v>
      </c>
      <c r="C6913">
        <v>6.4671999999999993E-2</v>
      </c>
      <c r="D6913">
        <v>-65.291347000000002</v>
      </c>
      <c r="E6913">
        <v>6712</v>
      </c>
    </row>
    <row r="6914" spans="1:5" x14ac:dyDescent="0.25">
      <c r="A6914">
        <v>4.4205090589334749E+268</v>
      </c>
      <c r="B6914">
        <v>27400.530987999999</v>
      </c>
      <c r="C6914">
        <v>6.4662999999999998E-2</v>
      </c>
      <c r="D6914">
        <v>-65.291347000000002</v>
      </c>
      <c r="E6914">
        <v>6713</v>
      </c>
    </row>
    <row r="6915" spans="1:5" x14ac:dyDescent="0.25">
      <c r="A6915">
        <v>4.4205090589334749E+268</v>
      </c>
      <c r="B6915">
        <v>27335.239641</v>
      </c>
      <c r="C6915">
        <v>6.4653000000000002E-2</v>
      </c>
      <c r="D6915">
        <v>-65.291347000000002</v>
      </c>
      <c r="E6915">
        <v>6714</v>
      </c>
    </row>
    <row r="6916" spans="1:5" x14ac:dyDescent="0.25">
      <c r="A6916">
        <v>4.4205090589334749E+268</v>
      </c>
      <c r="B6916">
        <v>27269.948294999998</v>
      </c>
      <c r="C6916">
        <v>6.4643000000000006E-2</v>
      </c>
      <c r="D6916">
        <v>-65.291347000000002</v>
      </c>
      <c r="E6916">
        <v>6715</v>
      </c>
    </row>
    <row r="6917" spans="1:5" x14ac:dyDescent="0.25">
      <c r="A6917">
        <v>4.4205090589334749E+268</v>
      </c>
      <c r="B6917">
        <v>27204.656948</v>
      </c>
      <c r="C6917">
        <v>6.4633999999999997E-2</v>
      </c>
      <c r="D6917">
        <v>-65.291347000000002</v>
      </c>
      <c r="E6917">
        <v>6716</v>
      </c>
    </row>
    <row r="6918" spans="1:5" x14ac:dyDescent="0.25">
      <c r="A6918">
        <v>4.4205090589334749E+268</v>
      </c>
      <c r="B6918">
        <v>27139.365602000002</v>
      </c>
      <c r="C6918">
        <v>6.4624000000000001E-2</v>
      </c>
      <c r="D6918">
        <v>-65.291347000000002</v>
      </c>
      <c r="E6918">
        <v>6717</v>
      </c>
    </row>
    <row r="6919" spans="1:5" x14ac:dyDescent="0.25">
      <c r="A6919">
        <v>4.4205090589334749E+268</v>
      </c>
      <c r="B6919">
        <v>27074.074255</v>
      </c>
      <c r="C6919">
        <v>6.4614000000000005E-2</v>
      </c>
      <c r="D6919">
        <v>-65.291347000000002</v>
      </c>
      <c r="E6919">
        <v>6718</v>
      </c>
    </row>
    <row r="6920" spans="1:5" x14ac:dyDescent="0.25">
      <c r="A6920">
        <v>4.4205090589334749E+268</v>
      </c>
      <c r="B6920">
        <v>27008.782909000001</v>
      </c>
      <c r="C6920">
        <v>6.4604999999999996E-2</v>
      </c>
      <c r="D6920">
        <v>-65.291347000000002</v>
      </c>
      <c r="E6920">
        <v>6719</v>
      </c>
    </row>
    <row r="6921" spans="1:5" x14ac:dyDescent="0.25">
      <c r="A6921">
        <v>4.4205090589334749E+268</v>
      </c>
      <c r="B6921">
        <v>26943.491561999999</v>
      </c>
      <c r="C6921">
        <v>6.4595E-2</v>
      </c>
      <c r="D6921">
        <v>-65.291347000000002</v>
      </c>
      <c r="E6921">
        <v>6720</v>
      </c>
    </row>
    <row r="6922" spans="1:5" x14ac:dyDescent="0.25">
      <c r="A6922">
        <v>4.4205090589334749E+268</v>
      </c>
      <c r="B6922">
        <v>26878.200215000001</v>
      </c>
      <c r="C6922">
        <v>6.4586000000000005E-2</v>
      </c>
      <c r="D6922">
        <v>-65.291347000000002</v>
      </c>
      <c r="E6922">
        <v>6721</v>
      </c>
    </row>
    <row r="6923" spans="1:5" x14ac:dyDescent="0.25">
      <c r="A6923">
        <v>4.4205090589334749E+268</v>
      </c>
      <c r="B6923">
        <v>26812.908868999999</v>
      </c>
      <c r="C6923">
        <v>6.4575999999999995E-2</v>
      </c>
      <c r="D6923">
        <v>-65.291347000000002</v>
      </c>
      <c r="E6923">
        <v>6722</v>
      </c>
    </row>
    <row r="6924" spans="1:5" x14ac:dyDescent="0.25">
      <c r="A6924">
        <v>4.4205090589334749E+268</v>
      </c>
      <c r="B6924">
        <v>26747.617522</v>
      </c>
      <c r="C6924">
        <v>6.4566999999999999E-2</v>
      </c>
      <c r="D6924">
        <v>-65.291347000000002</v>
      </c>
      <c r="E6924">
        <v>6723</v>
      </c>
    </row>
    <row r="6925" spans="1:5" x14ac:dyDescent="0.25">
      <c r="A6925">
        <v>4.4205090589334749E+268</v>
      </c>
      <c r="B6925">
        <v>26682.326175999999</v>
      </c>
      <c r="C6925">
        <v>6.4557000000000003E-2</v>
      </c>
      <c r="D6925">
        <v>-65.291347000000002</v>
      </c>
      <c r="E6925">
        <v>6724</v>
      </c>
    </row>
    <row r="6926" spans="1:5" x14ac:dyDescent="0.25">
      <c r="A6926">
        <v>4.4205090589334749E+268</v>
      </c>
      <c r="B6926">
        <v>26617.034829</v>
      </c>
      <c r="C6926">
        <v>6.4546999999999993E-2</v>
      </c>
      <c r="D6926">
        <v>-65.291347000000002</v>
      </c>
      <c r="E6926">
        <v>6725</v>
      </c>
    </row>
    <row r="6927" spans="1:5" x14ac:dyDescent="0.25">
      <c r="A6927">
        <v>4.4205090589334749E+268</v>
      </c>
      <c r="B6927">
        <v>26551.743482999998</v>
      </c>
      <c r="C6927">
        <v>6.4537999999999998E-2</v>
      </c>
      <c r="D6927">
        <v>-65.291347000000002</v>
      </c>
      <c r="E6927">
        <v>6726</v>
      </c>
    </row>
    <row r="6928" spans="1:5" x14ac:dyDescent="0.25">
      <c r="A6928">
        <v>4.4205090589334749E+268</v>
      </c>
      <c r="B6928">
        <v>26486.452136</v>
      </c>
      <c r="C6928">
        <v>6.4528000000000002E-2</v>
      </c>
      <c r="D6928">
        <v>-65.291347000000002</v>
      </c>
      <c r="E6928">
        <v>6727</v>
      </c>
    </row>
    <row r="6929" spans="1:5" x14ac:dyDescent="0.25">
      <c r="A6929">
        <v>4.4205090589334749E+268</v>
      </c>
      <c r="B6929">
        <v>26421.160790000002</v>
      </c>
      <c r="C6929">
        <v>6.4519000000000007E-2</v>
      </c>
      <c r="D6929">
        <v>-65.291347000000002</v>
      </c>
      <c r="E6929">
        <v>6728</v>
      </c>
    </row>
    <row r="6930" spans="1:5" x14ac:dyDescent="0.25">
      <c r="A6930">
        <v>4.4205090589334749E+268</v>
      </c>
      <c r="B6930">
        <v>26355.869443</v>
      </c>
      <c r="C6930">
        <v>6.4508999999999997E-2</v>
      </c>
      <c r="D6930">
        <v>-65.291347000000002</v>
      </c>
      <c r="E6930">
        <v>6729</v>
      </c>
    </row>
    <row r="6931" spans="1:5" x14ac:dyDescent="0.25">
      <c r="A6931">
        <v>4.4205090589334749E+268</v>
      </c>
      <c r="B6931">
        <v>26290.578096000001</v>
      </c>
      <c r="C6931">
        <v>6.4500000000000002E-2</v>
      </c>
      <c r="D6931">
        <v>-65.291347000000002</v>
      </c>
      <c r="E6931">
        <v>6730</v>
      </c>
    </row>
    <row r="6932" spans="1:5" x14ac:dyDescent="0.25">
      <c r="A6932">
        <v>4.4205090589334749E+268</v>
      </c>
      <c r="B6932">
        <v>26225.286749999999</v>
      </c>
      <c r="C6932">
        <v>6.4490000000000006E-2</v>
      </c>
      <c r="D6932">
        <v>-65.291347000000002</v>
      </c>
      <c r="E6932">
        <v>6731</v>
      </c>
    </row>
    <row r="6933" spans="1:5" x14ac:dyDescent="0.25">
      <c r="A6933">
        <v>4.4205090589334749E+268</v>
      </c>
      <c r="B6933">
        <v>26159.995403000001</v>
      </c>
      <c r="C6933">
        <v>6.4479999999999996E-2</v>
      </c>
      <c r="D6933">
        <v>-65.291347000000002</v>
      </c>
      <c r="E6933">
        <v>6732</v>
      </c>
    </row>
    <row r="6934" spans="1:5" x14ac:dyDescent="0.25">
      <c r="A6934">
        <v>4.4205090589334749E+268</v>
      </c>
      <c r="B6934">
        <v>26094.704056999999</v>
      </c>
      <c r="C6934">
        <v>6.4471000000000001E-2</v>
      </c>
      <c r="D6934">
        <v>-65.291347000000002</v>
      </c>
      <c r="E6934">
        <v>6733</v>
      </c>
    </row>
    <row r="6935" spans="1:5" x14ac:dyDescent="0.25">
      <c r="A6935">
        <v>4.4205090589334749E+268</v>
      </c>
      <c r="B6935">
        <v>26029.412710000001</v>
      </c>
      <c r="C6935">
        <v>6.4461000000000004E-2</v>
      </c>
      <c r="D6935">
        <v>-65.291347000000002</v>
      </c>
      <c r="E6935">
        <v>6734</v>
      </c>
    </row>
    <row r="6936" spans="1:5" x14ac:dyDescent="0.25">
      <c r="A6936">
        <v>4.4205090589334749E+268</v>
      </c>
      <c r="B6936">
        <v>25964.121363999999</v>
      </c>
      <c r="C6936">
        <v>6.4451999999999995E-2</v>
      </c>
      <c r="D6936">
        <v>-65.291347000000002</v>
      </c>
      <c r="E6936">
        <v>6735</v>
      </c>
    </row>
    <row r="6937" spans="1:5" x14ac:dyDescent="0.25">
      <c r="A6937">
        <v>4.4205090589334749E+268</v>
      </c>
      <c r="B6937">
        <v>25898.830017</v>
      </c>
      <c r="C6937">
        <v>6.4441999999999999E-2</v>
      </c>
      <c r="D6937">
        <v>-65.291347000000002</v>
      </c>
      <c r="E6937">
        <v>6736</v>
      </c>
    </row>
    <row r="6938" spans="1:5" x14ac:dyDescent="0.25">
      <c r="A6938">
        <v>4.4205090589334749E+268</v>
      </c>
      <c r="B6938">
        <v>25833.538670999998</v>
      </c>
      <c r="C6938">
        <v>6.4433000000000004E-2</v>
      </c>
      <c r="D6938">
        <v>-65.291347000000002</v>
      </c>
      <c r="E6938">
        <v>6737</v>
      </c>
    </row>
    <row r="6939" spans="1:5" x14ac:dyDescent="0.25">
      <c r="A6939">
        <v>4.4205090589334749E+268</v>
      </c>
      <c r="B6939">
        <v>25768.247324</v>
      </c>
      <c r="C6939">
        <v>6.4422999999999994E-2</v>
      </c>
      <c r="D6939">
        <v>-65.291347000000002</v>
      </c>
      <c r="E6939">
        <v>6738</v>
      </c>
    </row>
    <row r="6940" spans="1:5" x14ac:dyDescent="0.25">
      <c r="A6940">
        <v>4.4205090589334749E+268</v>
      </c>
      <c r="B6940">
        <v>25702.955977000001</v>
      </c>
      <c r="C6940">
        <v>6.4413999999999999E-2</v>
      </c>
      <c r="D6940">
        <v>-65.291347000000002</v>
      </c>
      <c r="E6940">
        <v>6739</v>
      </c>
    </row>
    <row r="6941" spans="1:5" x14ac:dyDescent="0.25">
      <c r="A6941">
        <v>4.4205090589334749E+268</v>
      </c>
      <c r="B6941">
        <v>25637.664631</v>
      </c>
      <c r="C6941">
        <v>6.4404000000000003E-2</v>
      </c>
      <c r="D6941">
        <v>-65.291347000000002</v>
      </c>
      <c r="E6941">
        <v>6740</v>
      </c>
    </row>
    <row r="6942" spans="1:5" x14ac:dyDescent="0.25">
      <c r="A6942">
        <v>4.4205090589334749E+268</v>
      </c>
      <c r="B6942">
        <v>25572.373284000001</v>
      </c>
      <c r="C6942">
        <v>6.4394000000000007E-2</v>
      </c>
      <c r="D6942">
        <v>-65.291347000000002</v>
      </c>
      <c r="E6942">
        <v>6741</v>
      </c>
    </row>
    <row r="6943" spans="1:5" x14ac:dyDescent="0.25">
      <c r="A6943">
        <v>4.4205090589334749E+268</v>
      </c>
      <c r="B6943">
        <v>25507.081937999999</v>
      </c>
      <c r="C6943">
        <v>6.4384999999999998E-2</v>
      </c>
      <c r="D6943">
        <v>-65.291347000000002</v>
      </c>
      <c r="E6943">
        <v>6742</v>
      </c>
    </row>
    <row r="6944" spans="1:5" x14ac:dyDescent="0.25">
      <c r="A6944">
        <v>4.4205090589334749E+268</v>
      </c>
      <c r="B6944">
        <v>25441.790591000001</v>
      </c>
      <c r="C6944">
        <v>6.4375000000000002E-2</v>
      </c>
      <c r="D6944">
        <v>-65.291347000000002</v>
      </c>
      <c r="E6944">
        <v>6743</v>
      </c>
    </row>
    <row r="6945" spans="1:5" x14ac:dyDescent="0.25">
      <c r="A6945">
        <v>4.4205090589334749E+268</v>
      </c>
      <c r="B6945">
        <v>25376.499244999999</v>
      </c>
      <c r="C6945">
        <v>6.4366000000000007E-2</v>
      </c>
      <c r="D6945">
        <v>-65.291347000000002</v>
      </c>
      <c r="E6945">
        <v>6744</v>
      </c>
    </row>
    <row r="6946" spans="1:5" x14ac:dyDescent="0.25">
      <c r="A6946">
        <v>4.4205090589334749E+268</v>
      </c>
      <c r="B6946">
        <v>25311.207898000001</v>
      </c>
      <c r="C6946">
        <v>6.4355999999999997E-2</v>
      </c>
      <c r="D6946">
        <v>-65.291347000000002</v>
      </c>
      <c r="E6946">
        <v>6745</v>
      </c>
    </row>
    <row r="6947" spans="1:5" x14ac:dyDescent="0.25">
      <c r="A6947">
        <v>4.4205090589334749E+268</v>
      </c>
      <c r="B6947">
        <v>25245.916551999999</v>
      </c>
      <c r="C6947">
        <v>6.4347000000000001E-2</v>
      </c>
      <c r="D6947">
        <v>-65.291347000000002</v>
      </c>
      <c r="E6947">
        <v>6746</v>
      </c>
    </row>
    <row r="6948" spans="1:5" x14ac:dyDescent="0.25">
      <c r="A6948">
        <v>4.4205090589334749E+268</v>
      </c>
      <c r="B6948">
        <v>25180.625205</v>
      </c>
      <c r="C6948">
        <v>6.4337000000000005E-2</v>
      </c>
      <c r="D6948">
        <v>-65.291347000000002</v>
      </c>
      <c r="E6948">
        <v>6747</v>
      </c>
    </row>
    <row r="6949" spans="1:5" x14ac:dyDescent="0.25">
      <c r="A6949">
        <v>4.4205090589334749E+268</v>
      </c>
      <c r="B6949">
        <v>25115.333858999998</v>
      </c>
      <c r="C6949">
        <v>6.4327999999999996E-2</v>
      </c>
      <c r="D6949">
        <v>-65.291347000000002</v>
      </c>
      <c r="E6949">
        <v>6748</v>
      </c>
    </row>
    <row r="6950" spans="1:5" x14ac:dyDescent="0.25">
      <c r="A6950">
        <v>4.4205090589334749E+268</v>
      </c>
      <c r="B6950">
        <v>25050.042512</v>
      </c>
      <c r="C6950">
        <v>6.4318E-2</v>
      </c>
      <c r="D6950">
        <v>-65.291347000000002</v>
      </c>
      <c r="E6950">
        <v>6749</v>
      </c>
    </row>
    <row r="6951" spans="1:5" x14ac:dyDescent="0.25">
      <c r="A6951">
        <v>4.4205090589334749E+268</v>
      </c>
      <c r="B6951">
        <v>24984.751165000001</v>
      </c>
      <c r="C6951">
        <v>6.4309000000000005E-2</v>
      </c>
      <c r="D6951">
        <v>-65.291347000000002</v>
      </c>
      <c r="E6951">
        <v>6750</v>
      </c>
    </row>
    <row r="6952" spans="1:5" x14ac:dyDescent="0.25">
      <c r="A6952">
        <v>4.4205090589334749E+268</v>
      </c>
      <c r="B6952">
        <v>24919.459819</v>
      </c>
      <c r="C6952">
        <v>6.4298999999999995E-2</v>
      </c>
      <c r="D6952">
        <v>-65.291347000000002</v>
      </c>
      <c r="E6952">
        <v>6751</v>
      </c>
    </row>
    <row r="6953" spans="1:5" x14ac:dyDescent="0.25">
      <c r="A6953">
        <v>4.4205090589334749E+268</v>
      </c>
      <c r="B6953">
        <v>24854.168472000001</v>
      </c>
      <c r="C6953">
        <v>6.429E-2</v>
      </c>
      <c r="D6953">
        <v>-65.291347000000002</v>
      </c>
      <c r="E6953">
        <v>6752</v>
      </c>
    </row>
    <row r="6954" spans="1:5" x14ac:dyDescent="0.25">
      <c r="A6954">
        <v>4.4205090589334749E+268</v>
      </c>
      <c r="B6954">
        <v>24788.877125999999</v>
      </c>
      <c r="C6954">
        <v>6.4280000000000004E-2</v>
      </c>
      <c r="D6954">
        <v>-65.291347000000002</v>
      </c>
      <c r="E6954">
        <v>6753</v>
      </c>
    </row>
    <row r="6955" spans="1:5" x14ac:dyDescent="0.25">
      <c r="A6955">
        <v>4.4205090589334749E+268</v>
      </c>
      <c r="B6955">
        <v>24723.585779000001</v>
      </c>
      <c r="C6955">
        <v>6.4270999999999995E-2</v>
      </c>
      <c r="D6955">
        <v>-65.291347000000002</v>
      </c>
      <c r="E6955">
        <v>6754</v>
      </c>
    </row>
    <row r="6956" spans="1:5" x14ac:dyDescent="0.25">
      <c r="A6956">
        <v>4.4205090589334749E+268</v>
      </c>
      <c r="B6956">
        <v>24658.294432999999</v>
      </c>
      <c r="C6956">
        <v>6.4260999999999999E-2</v>
      </c>
      <c r="D6956">
        <v>-65.291347000000002</v>
      </c>
      <c r="E6956">
        <v>6755</v>
      </c>
    </row>
    <row r="6957" spans="1:5" x14ac:dyDescent="0.25">
      <c r="A6957">
        <v>4.4205090589334749E+268</v>
      </c>
      <c r="B6957">
        <v>24593.003086000001</v>
      </c>
      <c r="C6957">
        <v>6.4252000000000004E-2</v>
      </c>
      <c r="D6957">
        <v>-65.291347000000002</v>
      </c>
      <c r="E6957">
        <v>6756</v>
      </c>
    </row>
    <row r="6958" spans="1:5" x14ac:dyDescent="0.25">
      <c r="A6958">
        <v>4.4205090589334749E+268</v>
      </c>
      <c r="B6958">
        <v>24527.711739999999</v>
      </c>
      <c r="C6958">
        <v>6.4241999999999994E-2</v>
      </c>
      <c r="D6958">
        <v>-65.291347000000002</v>
      </c>
      <c r="E6958">
        <v>6757</v>
      </c>
    </row>
    <row r="6959" spans="1:5" x14ac:dyDescent="0.25">
      <c r="A6959">
        <v>4.4205090589334749E+268</v>
      </c>
      <c r="B6959">
        <v>24462.420393</v>
      </c>
      <c r="C6959">
        <v>6.4232999999999998E-2</v>
      </c>
      <c r="D6959">
        <v>-65.291347000000002</v>
      </c>
      <c r="E6959">
        <v>6758</v>
      </c>
    </row>
    <row r="6960" spans="1:5" x14ac:dyDescent="0.25">
      <c r="A6960">
        <v>4.4205090589334749E+268</v>
      </c>
      <c r="B6960">
        <v>24397.129045999998</v>
      </c>
      <c r="C6960">
        <v>6.4223000000000002E-2</v>
      </c>
      <c r="D6960">
        <v>-65.291347000000002</v>
      </c>
      <c r="E6960">
        <v>6759</v>
      </c>
    </row>
    <row r="6961" spans="1:5" x14ac:dyDescent="0.25">
      <c r="A6961">
        <v>4.4205090589334749E+268</v>
      </c>
      <c r="B6961">
        <v>24331.8377</v>
      </c>
      <c r="C6961">
        <v>6.4213999999999993E-2</v>
      </c>
      <c r="D6961">
        <v>-65.291347000000002</v>
      </c>
      <c r="E6961">
        <v>6760</v>
      </c>
    </row>
    <row r="6962" spans="1:5" x14ac:dyDescent="0.25">
      <c r="A6962">
        <v>4.4205090589334749E+268</v>
      </c>
      <c r="B6962">
        <v>24266.546353000002</v>
      </c>
      <c r="C6962">
        <v>6.4203999999999997E-2</v>
      </c>
      <c r="D6962">
        <v>-65.291347000000002</v>
      </c>
      <c r="E6962">
        <v>6761</v>
      </c>
    </row>
    <row r="6963" spans="1:5" x14ac:dyDescent="0.25">
      <c r="A6963">
        <v>4.4205090589334749E+268</v>
      </c>
      <c r="B6963">
        <v>24201.255007</v>
      </c>
      <c r="C6963">
        <v>6.4195000000000002E-2</v>
      </c>
      <c r="D6963">
        <v>-65.291347000000002</v>
      </c>
      <c r="E6963">
        <v>6762</v>
      </c>
    </row>
    <row r="6964" spans="1:5" x14ac:dyDescent="0.25">
      <c r="A6964">
        <v>4.4205090589334749E+268</v>
      </c>
      <c r="B6964">
        <v>24135.963660000001</v>
      </c>
      <c r="C6964">
        <v>6.4185000000000006E-2</v>
      </c>
      <c r="D6964">
        <v>-65.291347000000002</v>
      </c>
      <c r="E6964">
        <v>6763</v>
      </c>
    </row>
    <row r="6965" spans="1:5" x14ac:dyDescent="0.25">
      <c r="A6965">
        <v>4.4205090589334749E+268</v>
      </c>
      <c r="B6965">
        <v>24070.672313999999</v>
      </c>
      <c r="C6965">
        <v>6.4175999999999997E-2</v>
      </c>
      <c r="D6965">
        <v>-65.291347000000002</v>
      </c>
      <c r="E6965">
        <v>6764</v>
      </c>
    </row>
    <row r="6966" spans="1:5" x14ac:dyDescent="0.25">
      <c r="A6966">
        <v>4.4205090589334749E+268</v>
      </c>
      <c r="B6966">
        <v>24005.380967000001</v>
      </c>
      <c r="C6966">
        <v>6.4167000000000002E-2</v>
      </c>
      <c r="D6966">
        <v>-65.291347000000002</v>
      </c>
      <c r="E6966">
        <v>6765</v>
      </c>
    </row>
    <row r="6967" spans="1:5" x14ac:dyDescent="0.25">
      <c r="A6967">
        <v>4.4205090589334749E+268</v>
      </c>
      <c r="B6967">
        <v>23940.089620999999</v>
      </c>
      <c r="C6967">
        <v>6.4157000000000006E-2</v>
      </c>
      <c r="D6967">
        <v>-65.291347000000002</v>
      </c>
      <c r="E6967">
        <v>6766</v>
      </c>
    </row>
    <row r="6968" spans="1:5" x14ac:dyDescent="0.25">
      <c r="A6968">
        <v>4.4205090589334749E+268</v>
      </c>
      <c r="B6968">
        <v>23874.798274000001</v>
      </c>
      <c r="C6968">
        <v>6.4147999999999997E-2</v>
      </c>
      <c r="D6968">
        <v>-65.291347000000002</v>
      </c>
      <c r="E6968">
        <v>6767</v>
      </c>
    </row>
    <row r="6969" spans="1:5" x14ac:dyDescent="0.25">
      <c r="A6969">
        <v>4.4205090589334749E+268</v>
      </c>
      <c r="B6969">
        <v>23809.506926999999</v>
      </c>
      <c r="C6969">
        <v>6.4138000000000001E-2</v>
      </c>
      <c r="D6969">
        <v>-65.291347000000002</v>
      </c>
      <c r="E6969">
        <v>6768</v>
      </c>
    </row>
    <row r="6970" spans="1:5" x14ac:dyDescent="0.25">
      <c r="A6970">
        <v>4.4205090589334749E+268</v>
      </c>
      <c r="B6970">
        <v>23744.215581</v>
      </c>
      <c r="C6970">
        <v>6.4129000000000005E-2</v>
      </c>
      <c r="D6970">
        <v>-65.291347000000002</v>
      </c>
      <c r="E6970">
        <v>6769</v>
      </c>
    </row>
    <row r="6971" spans="1:5" x14ac:dyDescent="0.25">
      <c r="A6971">
        <v>4.4205090589334749E+268</v>
      </c>
      <c r="B6971">
        <v>23678.924233999998</v>
      </c>
      <c r="C6971">
        <v>6.4118999999999995E-2</v>
      </c>
      <c r="D6971">
        <v>-65.291347000000002</v>
      </c>
      <c r="E6971">
        <v>6770</v>
      </c>
    </row>
    <row r="6972" spans="1:5" x14ac:dyDescent="0.25">
      <c r="A6972">
        <v>4.4205090589334749E+268</v>
      </c>
      <c r="B6972">
        <v>23613.632888</v>
      </c>
      <c r="C6972">
        <v>6.411E-2</v>
      </c>
      <c r="D6972">
        <v>-65.291347000000002</v>
      </c>
      <c r="E6972">
        <v>6771</v>
      </c>
    </row>
    <row r="6973" spans="1:5" x14ac:dyDescent="0.25">
      <c r="A6973">
        <v>4.4205090589334749E+268</v>
      </c>
      <c r="B6973">
        <v>23548.341541000002</v>
      </c>
      <c r="C6973">
        <v>6.4100000000000004E-2</v>
      </c>
      <c r="D6973">
        <v>-65.291347000000002</v>
      </c>
      <c r="E6973">
        <v>6772</v>
      </c>
    </row>
    <row r="6974" spans="1:5" x14ac:dyDescent="0.25">
      <c r="A6974">
        <v>4.4205090589334749E+268</v>
      </c>
      <c r="B6974">
        <v>23483.050195</v>
      </c>
      <c r="C6974">
        <v>6.4090999999999995E-2</v>
      </c>
      <c r="D6974">
        <v>-65.291347000000002</v>
      </c>
      <c r="E6974">
        <v>6773</v>
      </c>
    </row>
    <row r="6975" spans="1:5" x14ac:dyDescent="0.25">
      <c r="A6975">
        <v>4.4205090589334749E+268</v>
      </c>
      <c r="B6975">
        <v>23417.758848000001</v>
      </c>
      <c r="C6975">
        <v>6.4080999999999999E-2</v>
      </c>
      <c r="D6975">
        <v>-65.291347000000002</v>
      </c>
      <c r="E6975">
        <v>6774</v>
      </c>
    </row>
    <row r="6976" spans="1:5" x14ac:dyDescent="0.25">
      <c r="A6976">
        <v>4.4205090589334749E+268</v>
      </c>
      <c r="B6976">
        <v>23352.467502</v>
      </c>
      <c r="C6976">
        <v>6.4072000000000004E-2</v>
      </c>
      <c r="D6976">
        <v>-65.291347000000002</v>
      </c>
      <c r="E6976">
        <v>6775</v>
      </c>
    </row>
    <row r="6977" spans="1:5" x14ac:dyDescent="0.25">
      <c r="A6977">
        <v>4.4205090589334749E+268</v>
      </c>
      <c r="B6977">
        <v>23287.176155000001</v>
      </c>
      <c r="C6977">
        <v>6.4062999999999995E-2</v>
      </c>
      <c r="D6977">
        <v>-65.291347000000002</v>
      </c>
      <c r="E6977">
        <v>6776</v>
      </c>
    </row>
    <row r="6978" spans="1:5" x14ac:dyDescent="0.25">
      <c r="A6978">
        <v>4.4205090589334749E+268</v>
      </c>
      <c r="B6978">
        <v>23221.884808999999</v>
      </c>
      <c r="C6978">
        <v>6.4052999999999999E-2</v>
      </c>
      <c r="D6978">
        <v>-65.291347000000002</v>
      </c>
      <c r="E6978">
        <v>6777</v>
      </c>
    </row>
    <row r="6979" spans="1:5" x14ac:dyDescent="0.25">
      <c r="A6979">
        <v>4.4205090589334749E+268</v>
      </c>
      <c r="B6979">
        <v>23156.593462000001</v>
      </c>
      <c r="C6979">
        <v>6.4044000000000004E-2</v>
      </c>
      <c r="D6979">
        <v>-65.291347000000002</v>
      </c>
      <c r="E6979">
        <v>6778</v>
      </c>
    </row>
    <row r="6980" spans="1:5" x14ac:dyDescent="0.25">
      <c r="A6980">
        <v>4.4205090589334749E+268</v>
      </c>
      <c r="B6980">
        <v>23091.302114999999</v>
      </c>
      <c r="C6980">
        <v>6.4033999999999994E-2</v>
      </c>
      <c r="D6980">
        <v>-65.291347000000002</v>
      </c>
      <c r="E6980">
        <v>6779</v>
      </c>
    </row>
    <row r="6981" spans="1:5" x14ac:dyDescent="0.25">
      <c r="A6981">
        <v>4.4205090589334749E+268</v>
      </c>
      <c r="B6981">
        <v>23026.010769</v>
      </c>
      <c r="C6981">
        <v>6.4024999999999999E-2</v>
      </c>
      <c r="D6981">
        <v>-65.291347000000002</v>
      </c>
      <c r="E6981">
        <v>6780</v>
      </c>
    </row>
    <row r="6982" spans="1:5" x14ac:dyDescent="0.25">
      <c r="A6982">
        <v>4.4205090589334749E+268</v>
      </c>
      <c r="B6982">
        <v>22960.719421999998</v>
      </c>
      <c r="C6982">
        <v>6.4015000000000002E-2</v>
      </c>
      <c r="D6982">
        <v>-65.291347000000002</v>
      </c>
      <c r="E6982">
        <v>6781</v>
      </c>
    </row>
    <row r="6983" spans="1:5" x14ac:dyDescent="0.25">
      <c r="A6983">
        <v>4.4205090589334749E+268</v>
      </c>
      <c r="B6983">
        <v>22895.428076</v>
      </c>
      <c r="C6983">
        <v>6.4005999999999993E-2</v>
      </c>
      <c r="D6983">
        <v>-65.291347000000002</v>
      </c>
      <c r="E6983">
        <v>6782</v>
      </c>
    </row>
    <row r="6984" spans="1:5" x14ac:dyDescent="0.25">
      <c r="A6984">
        <v>4.4205090589334749E+268</v>
      </c>
      <c r="B6984">
        <v>22830.136729000002</v>
      </c>
      <c r="C6984">
        <v>6.3996999999999998E-2</v>
      </c>
      <c r="D6984">
        <v>-65.291347000000002</v>
      </c>
      <c r="E6984">
        <v>6783</v>
      </c>
    </row>
    <row r="6985" spans="1:5" x14ac:dyDescent="0.25">
      <c r="A6985">
        <v>4.4205090589334749E+268</v>
      </c>
      <c r="B6985">
        <v>22764.845383</v>
      </c>
      <c r="C6985">
        <v>6.3987000000000002E-2</v>
      </c>
      <c r="D6985">
        <v>-65.291347000000002</v>
      </c>
      <c r="E6985">
        <v>6784</v>
      </c>
    </row>
    <row r="6986" spans="1:5" x14ac:dyDescent="0.25">
      <c r="A6986">
        <v>4.4205090589334749E+268</v>
      </c>
      <c r="B6986">
        <v>22699.554036000001</v>
      </c>
      <c r="C6986">
        <v>6.3977999999999993E-2</v>
      </c>
      <c r="D6986">
        <v>-65.291347000000002</v>
      </c>
      <c r="E6986">
        <v>6785</v>
      </c>
    </row>
    <row r="6987" spans="1:5" x14ac:dyDescent="0.25">
      <c r="A6987">
        <v>4.4205090589334749E+268</v>
      </c>
      <c r="B6987">
        <v>22634.26269</v>
      </c>
      <c r="C6987">
        <v>6.3967999999999997E-2</v>
      </c>
      <c r="D6987">
        <v>-65.291347000000002</v>
      </c>
      <c r="E6987">
        <v>6786</v>
      </c>
    </row>
    <row r="6988" spans="1:5" x14ac:dyDescent="0.25">
      <c r="A6988">
        <v>4.4205090589334749E+268</v>
      </c>
      <c r="B6988">
        <v>22568.971343000001</v>
      </c>
      <c r="C6988">
        <v>6.3959000000000002E-2</v>
      </c>
      <c r="D6988">
        <v>-65.291347000000002</v>
      </c>
      <c r="E6988">
        <v>6787</v>
      </c>
    </row>
    <row r="6989" spans="1:5" x14ac:dyDescent="0.25">
      <c r="A6989">
        <v>4.4205090589334749E+268</v>
      </c>
      <c r="B6989">
        <v>22503.679995999999</v>
      </c>
      <c r="C6989">
        <v>6.3950000000000007E-2</v>
      </c>
      <c r="D6989">
        <v>-65.291347000000002</v>
      </c>
      <c r="E6989">
        <v>6788</v>
      </c>
    </row>
    <row r="6990" spans="1:5" x14ac:dyDescent="0.25">
      <c r="A6990">
        <v>4.4205090589334749E+268</v>
      </c>
      <c r="B6990">
        <v>22438.388650000001</v>
      </c>
      <c r="C6990">
        <v>6.3939999999999997E-2</v>
      </c>
      <c r="D6990">
        <v>-65.291347000000002</v>
      </c>
      <c r="E6990">
        <v>6789</v>
      </c>
    </row>
    <row r="6991" spans="1:5" x14ac:dyDescent="0.25">
      <c r="A6991">
        <v>4.4205090589334749E+268</v>
      </c>
      <c r="B6991">
        <v>22373.097302999999</v>
      </c>
      <c r="C6991">
        <v>6.3931000000000002E-2</v>
      </c>
      <c r="D6991">
        <v>-65.291347000000002</v>
      </c>
      <c r="E6991">
        <v>6790</v>
      </c>
    </row>
    <row r="6992" spans="1:5" x14ac:dyDescent="0.25">
      <c r="A6992">
        <v>4.4205090589334749E+268</v>
      </c>
      <c r="B6992">
        <v>22307.805957</v>
      </c>
      <c r="C6992">
        <v>6.3921000000000006E-2</v>
      </c>
      <c r="D6992">
        <v>-65.291347000000002</v>
      </c>
      <c r="E6992">
        <v>6791</v>
      </c>
    </row>
    <row r="6993" spans="1:5" x14ac:dyDescent="0.25">
      <c r="A6993">
        <v>4.4205090589334749E+268</v>
      </c>
      <c r="B6993">
        <v>22242.514609999998</v>
      </c>
      <c r="C6993">
        <v>6.3911999999999997E-2</v>
      </c>
      <c r="D6993">
        <v>-65.291347000000002</v>
      </c>
      <c r="E6993">
        <v>6792</v>
      </c>
    </row>
    <row r="6994" spans="1:5" x14ac:dyDescent="0.25">
      <c r="A6994">
        <v>4.4205090589334749E+268</v>
      </c>
      <c r="B6994">
        <v>22177.223264</v>
      </c>
      <c r="C6994">
        <v>6.3903000000000001E-2</v>
      </c>
      <c r="D6994">
        <v>-65.291347000000002</v>
      </c>
      <c r="E6994">
        <v>6793</v>
      </c>
    </row>
    <row r="6995" spans="1:5" x14ac:dyDescent="0.25">
      <c r="A6995">
        <v>4.4205090589334749E+268</v>
      </c>
      <c r="B6995">
        <v>22111.931917000002</v>
      </c>
      <c r="C6995">
        <v>6.3893000000000005E-2</v>
      </c>
      <c r="D6995">
        <v>-65.291347000000002</v>
      </c>
      <c r="E6995">
        <v>6794</v>
      </c>
    </row>
    <row r="6996" spans="1:5" x14ac:dyDescent="0.25">
      <c r="A6996">
        <v>4.4205090589334749E+268</v>
      </c>
      <c r="B6996">
        <v>22046.640571</v>
      </c>
      <c r="C6996">
        <v>6.3883999999999996E-2</v>
      </c>
      <c r="D6996">
        <v>-65.291347000000002</v>
      </c>
      <c r="E6996">
        <v>6795</v>
      </c>
    </row>
    <row r="6997" spans="1:5" x14ac:dyDescent="0.25">
      <c r="A6997">
        <v>4.4205090589334749E+268</v>
      </c>
      <c r="B6997">
        <v>21981.349224000001</v>
      </c>
      <c r="C6997">
        <v>6.3874E-2</v>
      </c>
      <c r="D6997">
        <v>-65.291347000000002</v>
      </c>
      <c r="E6997">
        <v>6796</v>
      </c>
    </row>
    <row r="6998" spans="1:5" x14ac:dyDescent="0.25">
      <c r="A6998">
        <v>4.4205090589334749E+268</v>
      </c>
      <c r="B6998">
        <v>21916.057876999999</v>
      </c>
      <c r="C6998">
        <v>6.3865000000000005E-2</v>
      </c>
      <c r="D6998">
        <v>-65.291347000000002</v>
      </c>
      <c r="E6998">
        <v>6797</v>
      </c>
    </row>
    <row r="6999" spans="1:5" x14ac:dyDescent="0.25">
      <c r="A6999">
        <v>4.4205090589334749E+268</v>
      </c>
      <c r="B6999">
        <v>21850.766531000001</v>
      </c>
      <c r="C6999">
        <v>6.3855999999999996E-2</v>
      </c>
      <c r="D6999">
        <v>-65.291347000000002</v>
      </c>
      <c r="E6999">
        <v>6798</v>
      </c>
    </row>
    <row r="7000" spans="1:5" x14ac:dyDescent="0.25">
      <c r="A7000">
        <v>4.4205090589334749E+268</v>
      </c>
      <c r="B7000">
        <v>21785.475183999999</v>
      </c>
      <c r="C7000">
        <v>6.3846E-2</v>
      </c>
      <c r="D7000">
        <v>-65.291347000000002</v>
      </c>
      <c r="E7000">
        <v>6799</v>
      </c>
    </row>
    <row r="7001" spans="1:5" x14ac:dyDescent="0.25">
      <c r="A7001">
        <v>4.4205090589334749E+268</v>
      </c>
      <c r="B7001">
        <v>21720.183838000001</v>
      </c>
      <c r="C7001">
        <v>6.3837000000000005E-2</v>
      </c>
      <c r="D7001">
        <v>-65.291347000000002</v>
      </c>
      <c r="E7001">
        <v>6800</v>
      </c>
    </row>
    <row r="7002" spans="1:5" x14ac:dyDescent="0.25">
      <c r="A7002">
        <v>4.4205090589334749E+268</v>
      </c>
      <c r="B7002">
        <v>21654.892490999999</v>
      </c>
      <c r="C7002">
        <v>6.3827999999999996E-2</v>
      </c>
      <c r="D7002">
        <v>-65.291347000000002</v>
      </c>
      <c r="E7002">
        <v>6801</v>
      </c>
    </row>
    <row r="7003" spans="1:5" x14ac:dyDescent="0.25">
      <c r="A7003">
        <v>4.4205090589334749E+268</v>
      </c>
      <c r="B7003">
        <v>21589.601145000001</v>
      </c>
      <c r="C7003">
        <v>6.3818E-2</v>
      </c>
      <c r="D7003">
        <v>-65.291347000000002</v>
      </c>
      <c r="E7003">
        <v>6802</v>
      </c>
    </row>
    <row r="7004" spans="1:5" x14ac:dyDescent="0.25">
      <c r="A7004">
        <v>4.4205090589334749E+268</v>
      </c>
      <c r="B7004">
        <v>21524.309797999998</v>
      </c>
      <c r="C7004">
        <v>6.3809000000000005E-2</v>
      </c>
      <c r="D7004">
        <v>-65.291347000000002</v>
      </c>
      <c r="E7004">
        <v>6803</v>
      </c>
    </row>
    <row r="7005" spans="1:5" x14ac:dyDescent="0.25">
      <c r="A7005">
        <v>4.4205090589334749E+268</v>
      </c>
      <c r="B7005">
        <v>21459.018452</v>
      </c>
      <c r="C7005">
        <v>6.3798999999999995E-2</v>
      </c>
      <c r="D7005">
        <v>-65.291347000000002</v>
      </c>
      <c r="E7005">
        <v>6804</v>
      </c>
    </row>
    <row r="7006" spans="1:5" x14ac:dyDescent="0.25">
      <c r="A7006">
        <v>4.4205090589334749E+268</v>
      </c>
      <c r="B7006">
        <v>21393.727105000002</v>
      </c>
      <c r="C7006">
        <v>6.3789999999999999E-2</v>
      </c>
      <c r="D7006">
        <v>-65.291347000000002</v>
      </c>
      <c r="E7006">
        <v>6805</v>
      </c>
    </row>
    <row r="7007" spans="1:5" x14ac:dyDescent="0.25">
      <c r="A7007">
        <v>4.4205090589334749E+268</v>
      </c>
      <c r="B7007">
        <v>21328.435759</v>
      </c>
      <c r="C7007">
        <v>6.3781000000000004E-2</v>
      </c>
      <c r="D7007">
        <v>-65.291347000000002</v>
      </c>
      <c r="E7007">
        <v>6806</v>
      </c>
    </row>
    <row r="7008" spans="1:5" x14ac:dyDescent="0.25">
      <c r="A7008">
        <v>4.4205090589334749E+268</v>
      </c>
      <c r="B7008">
        <v>21263.144412000001</v>
      </c>
      <c r="C7008">
        <v>6.3770999999999994E-2</v>
      </c>
      <c r="D7008">
        <v>-65.291347000000002</v>
      </c>
      <c r="E7008">
        <v>6807</v>
      </c>
    </row>
    <row r="7009" spans="1:5" x14ac:dyDescent="0.25">
      <c r="A7009">
        <v>4.4205090589334749E+268</v>
      </c>
      <c r="B7009">
        <v>21197.853064999999</v>
      </c>
      <c r="C7009">
        <v>6.3761999999999999E-2</v>
      </c>
      <c r="D7009">
        <v>-65.291347000000002</v>
      </c>
      <c r="E7009">
        <v>6808</v>
      </c>
    </row>
    <row r="7010" spans="1:5" x14ac:dyDescent="0.25">
      <c r="A7010">
        <v>4.4205090589334749E+268</v>
      </c>
      <c r="B7010">
        <v>21132.561719000001</v>
      </c>
      <c r="C7010">
        <v>6.3753000000000004E-2</v>
      </c>
      <c r="D7010">
        <v>-65.291347000000002</v>
      </c>
      <c r="E7010">
        <v>6809</v>
      </c>
    </row>
    <row r="7011" spans="1:5" x14ac:dyDescent="0.25">
      <c r="A7011">
        <v>4.4205090589334749E+268</v>
      </c>
      <c r="B7011">
        <v>21067.270371999999</v>
      </c>
      <c r="C7011">
        <v>6.3742999999999994E-2</v>
      </c>
      <c r="D7011">
        <v>-65.291347000000002</v>
      </c>
      <c r="E7011">
        <v>6810</v>
      </c>
    </row>
    <row r="7012" spans="1:5" x14ac:dyDescent="0.25">
      <c r="A7012">
        <v>4.4205090589334749E+268</v>
      </c>
      <c r="B7012">
        <v>21001.979026000001</v>
      </c>
      <c r="C7012">
        <v>6.3733999999999999E-2</v>
      </c>
      <c r="D7012">
        <v>-65.291347000000002</v>
      </c>
      <c r="E7012">
        <v>6811</v>
      </c>
    </row>
    <row r="7013" spans="1:5" x14ac:dyDescent="0.25">
      <c r="A7013">
        <v>4.4205090589334749E+268</v>
      </c>
      <c r="B7013">
        <v>20936.687678999999</v>
      </c>
      <c r="C7013">
        <v>6.3725000000000004E-2</v>
      </c>
      <c r="D7013">
        <v>-65.291347000000002</v>
      </c>
      <c r="E7013">
        <v>6812</v>
      </c>
    </row>
    <row r="7014" spans="1:5" x14ac:dyDescent="0.25">
      <c r="A7014">
        <v>4.4205090589334749E+268</v>
      </c>
      <c r="B7014">
        <v>20871.396333000001</v>
      </c>
      <c r="C7014">
        <v>6.3714999999999994E-2</v>
      </c>
      <c r="D7014">
        <v>-65.291347000000002</v>
      </c>
      <c r="E7014">
        <v>6813</v>
      </c>
    </row>
    <row r="7015" spans="1:5" x14ac:dyDescent="0.25">
      <c r="A7015">
        <v>4.4205090589334749E+268</v>
      </c>
      <c r="B7015">
        <v>20806.104985999998</v>
      </c>
      <c r="C7015">
        <v>6.3705999999999999E-2</v>
      </c>
      <c r="D7015">
        <v>-65.291347000000002</v>
      </c>
      <c r="E7015">
        <v>6814</v>
      </c>
    </row>
    <row r="7016" spans="1:5" x14ac:dyDescent="0.25">
      <c r="A7016">
        <v>4.4205090589334749E+268</v>
      </c>
      <c r="B7016">
        <v>20740.81364</v>
      </c>
      <c r="C7016">
        <v>6.3697000000000004E-2</v>
      </c>
      <c r="D7016">
        <v>-65.291347000000002</v>
      </c>
      <c r="E7016">
        <v>6815</v>
      </c>
    </row>
    <row r="7017" spans="1:5" x14ac:dyDescent="0.25">
      <c r="A7017">
        <v>4.4205090589334749E+268</v>
      </c>
      <c r="B7017">
        <v>20675.522293000002</v>
      </c>
      <c r="C7017">
        <v>6.3686999999999994E-2</v>
      </c>
      <c r="D7017">
        <v>-65.291347000000002</v>
      </c>
      <c r="E7017">
        <v>6816</v>
      </c>
    </row>
    <row r="7018" spans="1:5" x14ac:dyDescent="0.25">
      <c r="A7018">
        <v>4.4205090589334749E+268</v>
      </c>
      <c r="B7018">
        <v>20610.230946</v>
      </c>
      <c r="C7018">
        <v>6.3677999999999998E-2</v>
      </c>
      <c r="D7018">
        <v>-65.291347000000002</v>
      </c>
      <c r="E7018">
        <v>6817</v>
      </c>
    </row>
    <row r="7019" spans="1:5" x14ac:dyDescent="0.25">
      <c r="A7019">
        <v>4.4205090589334749E+268</v>
      </c>
      <c r="B7019">
        <v>20544.939600000002</v>
      </c>
      <c r="C7019">
        <v>6.3669000000000003E-2</v>
      </c>
      <c r="D7019">
        <v>-65.291347000000002</v>
      </c>
      <c r="E7019">
        <v>6818</v>
      </c>
    </row>
    <row r="7020" spans="1:5" x14ac:dyDescent="0.25">
      <c r="A7020">
        <v>4.4205090589334749E+268</v>
      </c>
      <c r="B7020">
        <v>20479.648252999999</v>
      </c>
      <c r="C7020">
        <v>6.3658999999999993E-2</v>
      </c>
      <c r="D7020">
        <v>-65.291347000000002</v>
      </c>
      <c r="E7020">
        <v>6819</v>
      </c>
    </row>
    <row r="7021" spans="1:5" x14ac:dyDescent="0.25">
      <c r="A7021">
        <v>4.4205090589334749E+268</v>
      </c>
      <c r="B7021">
        <v>20414.356907000001</v>
      </c>
      <c r="C7021">
        <v>6.3649999999999998E-2</v>
      </c>
      <c r="D7021">
        <v>-65.291347000000002</v>
      </c>
      <c r="E7021">
        <v>6820</v>
      </c>
    </row>
    <row r="7022" spans="1:5" x14ac:dyDescent="0.25">
      <c r="A7022">
        <v>4.4205090589334749E+268</v>
      </c>
      <c r="B7022">
        <v>20349.065559999999</v>
      </c>
      <c r="C7022">
        <v>6.3641000000000003E-2</v>
      </c>
      <c r="D7022">
        <v>-65.291347000000002</v>
      </c>
      <c r="E7022">
        <v>6821</v>
      </c>
    </row>
    <row r="7023" spans="1:5" x14ac:dyDescent="0.25">
      <c r="A7023">
        <v>4.4205090589334749E+268</v>
      </c>
      <c r="B7023">
        <v>20283.774214000001</v>
      </c>
      <c r="C7023">
        <v>6.3630999999999993E-2</v>
      </c>
      <c r="D7023">
        <v>-65.291347000000002</v>
      </c>
      <c r="E7023">
        <v>6822</v>
      </c>
    </row>
    <row r="7024" spans="1:5" x14ac:dyDescent="0.25">
      <c r="A7024">
        <v>4.4205090589334749E+268</v>
      </c>
      <c r="B7024">
        <v>20218.482866999999</v>
      </c>
      <c r="C7024">
        <v>6.3621999999999998E-2</v>
      </c>
      <c r="D7024">
        <v>-65.291347000000002</v>
      </c>
      <c r="E7024">
        <v>6823</v>
      </c>
    </row>
    <row r="7025" spans="1:5" x14ac:dyDescent="0.25">
      <c r="A7025">
        <v>4.4205090589334749E+268</v>
      </c>
      <c r="B7025">
        <v>20153.191521000001</v>
      </c>
      <c r="C7025">
        <v>6.3613000000000003E-2</v>
      </c>
      <c r="D7025">
        <v>-65.291347000000002</v>
      </c>
      <c r="E7025">
        <v>6824</v>
      </c>
    </row>
    <row r="7026" spans="1:5" x14ac:dyDescent="0.25">
      <c r="A7026">
        <v>4.4205090589334749E+268</v>
      </c>
      <c r="B7026">
        <v>20087.900173999999</v>
      </c>
      <c r="C7026">
        <v>6.3603999999999994E-2</v>
      </c>
      <c r="D7026">
        <v>-65.291347000000002</v>
      </c>
      <c r="E7026">
        <v>6825</v>
      </c>
    </row>
    <row r="7027" spans="1:5" x14ac:dyDescent="0.25">
      <c r="A7027">
        <v>4.4205090589334749E+268</v>
      </c>
      <c r="B7027">
        <v>20022.608827</v>
      </c>
      <c r="C7027">
        <v>6.3593999999999998E-2</v>
      </c>
      <c r="D7027">
        <v>-65.291347000000002</v>
      </c>
      <c r="E7027">
        <v>6826</v>
      </c>
    </row>
    <row r="7028" spans="1:5" x14ac:dyDescent="0.25">
      <c r="A7028">
        <v>4.4205090589334749E+268</v>
      </c>
      <c r="B7028">
        <v>19957.317480999998</v>
      </c>
      <c r="C7028">
        <v>6.3585000000000003E-2</v>
      </c>
      <c r="D7028">
        <v>-65.291347000000002</v>
      </c>
      <c r="E7028">
        <v>6827</v>
      </c>
    </row>
    <row r="7029" spans="1:5" x14ac:dyDescent="0.25">
      <c r="A7029">
        <v>4.4205090589334749E+268</v>
      </c>
      <c r="B7029">
        <v>19892.026134</v>
      </c>
      <c r="C7029">
        <v>6.3575999999999994E-2</v>
      </c>
      <c r="D7029">
        <v>-65.291347000000002</v>
      </c>
      <c r="E7029">
        <v>6828</v>
      </c>
    </row>
    <row r="7030" spans="1:5" x14ac:dyDescent="0.25">
      <c r="A7030">
        <v>4.4205090589334749E+268</v>
      </c>
      <c r="B7030">
        <v>19826.734788000002</v>
      </c>
      <c r="C7030">
        <v>6.3565999999999998E-2</v>
      </c>
      <c r="D7030">
        <v>-65.291347000000002</v>
      </c>
      <c r="E7030">
        <v>6829</v>
      </c>
    </row>
    <row r="7031" spans="1:5" x14ac:dyDescent="0.25">
      <c r="A7031">
        <v>4.4205090589334749E+268</v>
      </c>
      <c r="B7031">
        <v>19761.443440999999</v>
      </c>
      <c r="C7031">
        <v>6.3557000000000002E-2</v>
      </c>
      <c r="D7031">
        <v>-65.291347000000002</v>
      </c>
      <c r="E7031">
        <v>6830</v>
      </c>
    </row>
    <row r="7032" spans="1:5" x14ac:dyDescent="0.25">
      <c r="A7032">
        <v>4.4205090589334749E+268</v>
      </c>
      <c r="B7032">
        <v>19696.152095000001</v>
      </c>
      <c r="C7032">
        <v>6.3547999999999993E-2</v>
      </c>
      <c r="D7032">
        <v>-65.291347000000002</v>
      </c>
      <c r="E7032">
        <v>6831</v>
      </c>
    </row>
    <row r="7033" spans="1:5" x14ac:dyDescent="0.25">
      <c r="A7033">
        <v>4.4205090589334749E+268</v>
      </c>
      <c r="B7033">
        <v>19630.860747999999</v>
      </c>
      <c r="C7033">
        <v>6.3538999999999998E-2</v>
      </c>
      <c r="D7033">
        <v>-65.291347000000002</v>
      </c>
      <c r="E7033">
        <v>6832</v>
      </c>
    </row>
    <row r="7034" spans="1:5" x14ac:dyDescent="0.25">
      <c r="A7034">
        <v>4.4205090589334749E+268</v>
      </c>
      <c r="B7034">
        <v>19565.569402000001</v>
      </c>
      <c r="C7034">
        <v>6.3529000000000002E-2</v>
      </c>
      <c r="D7034">
        <v>-65.291347000000002</v>
      </c>
      <c r="E7034">
        <v>6833</v>
      </c>
    </row>
    <row r="7035" spans="1:5" x14ac:dyDescent="0.25">
      <c r="A7035">
        <v>4.4205090589334749E+268</v>
      </c>
      <c r="B7035">
        <v>19500.278054999999</v>
      </c>
      <c r="C7035">
        <v>6.3519999999999993E-2</v>
      </c>
      <c r="D7035">
        <v>-65.291347000000002</v>
      </c>
      <c r="E7035">
        <v>6834</v>
      </c>
    </row>
    <row r="7036" spans="1:5" x14ac:dyDescent="0.25">
      <c r="A7036">
        <v>4.4205090589334749E+268</v>
      </c>
      <c r="B7036">
        <v>19434.986708</v>
      </c>
      <c r="C7036">
        <v>6.3510999999999998E-2</v>
      </c>
      <c r="D7036">
        <v>-65.291347000000002</v>
      </c>
      <c r="E7036">
        <v>6835</v>
      </c>
    </row>
    <row r="7037" spans="1:5" x14ac:dyDescent="0.25">
      <c r="A7037">
        <v>4.4205090589334749E+268</v>
      </c>
      <c r="B7037">
        <v>19369.695361999999</v>
      </c>
      <c r="C7037">
        <v>6.3501000000000002E-2</v>
      </c>
      <c r="D7037">
        <v>-65.291347000000002</v>
      </c>
      <c r="E7037">
        <v>6836</v>
      </c>
    </row>
    <row r="7038" spans="1:5" x14ac:dyDescent="0.25">
      <c r="A7038">
        <v>4.4205090589334749E+268</v>
      </c>
      <c r="B7038">
        <v>19304.404015</v>
      </c>
      <c r="C7038">
        <v>6.3492000000000007E-2</v>
      </c>
      <c r="D7038">
        <v>-65.291347000000002</v>
      </c>
      <c r="E7038">
        <v>6837</v>
      </c>
    </row>
    <row r="7039" spans="1:5" x14ac:dyDescent="0.25">
      <c r="A7039">
        <v>4.4205090589334749E+268</v>
      </c>
      <c r="B7039">
        <v>19239.112668999998</v>
      </c>
      <c r="C7039">
        <v>6.3482999999999998E-2</v>
      </c>
      <c r="D7039">
        <v>-65.291347000000002</v>
      </c>
      <c r="E7039">
        <v>6838</v>
      </c>
    </row>
    <row r="7040" spans="1:5" x14ac:dyDescent="0.25">
      <c r="A7040">
        <v>4.4205090589334749E+268</v>
      </c>
      <c r="B7040">
        <v>19173.821322</v>
      </c>
      <c r="C7040">
        <v>6.3474000000000003E-2</v>
      </c>
      <c r="D7040">
        <v>-65.291347000000002</v>
      </c>
      <c r="E7040">
        <v>6839</v>
      </c>
    </row>
    <row r="7041" spans="1:5" x14ac:dyDescent="0.25">
      <c r="A7041">
        <v>4.4205090589334749E+268</v>
      </c>
      <c r="B7041">
        <v>19108.529976000002</v>
      </c>
      <c r="C7041">
        <v>6.3464000000000007E-2</v>
      </c>
      <c r="D7041">
        <v>-65.291347000000002</v>
      </c>
      <c r="E7041">
        <v>6840</v>
      </c>
    </row>
    <row r="7042" spans="1:5" x14ac:dyDescent="0.25">
      <c r="A7042">
        <v>4.4205090589334749E+268</v>
      </c>
      <c r="B7042">
        <v>19043.238628999999</v>
      </c>
      <c r="C7042">
        <v>6.3454999999999998E-2</v>
      </c>
      <c r="D7042">
        <v>-65.291347000000002</v>
      </c>
      <c r="E7042">
        <v>6841</v>
      </c>
    </row>
    <row r="7043" spans="1:5" x14ac:dyDescent="0.25">
      <c r="A7043">
        <v>4.4205090589334749E+268</v>
      </c>
      <c r="B7043">
        <v>18977.947283000001</v>
      </c>
      <c r="C7043">
        <v>6.3446000000000002E-2</v>
      </c>
      <c r="D7043">
        <v>-65.291347000000002</v>
      </c>
      <c r="E7043">
        <v>6842</v>
      </c>
    </row>
    <row r="7044" spans="1:5" x14ac:dyDescent="0.25">
      <c r="A7044">
        <v>4.4205090589334749E+268</v>
      </c>
      <c r="B7044">
        <v>18912.655935999999</v>
      </c>
      <c r="C7044">
        <v>6.3436999999999993E-2</v>
      </c>
      <c r="D7044">
        <v>-65.291347000000002</v>
      </c>
      <c r="E7044">
        <v>6843</v>
      </c>
    </row>
    <row r="7045" spans="1:5" x14ac:dyDescent="0.25">
      <c r="A7045">
        <v>4.4205090589334749E+268</v>
      </c>
      <c r="B7045">
        <v>18847.364590000001</v>
      </c>
      <c r="C7045">
        <v>6.3426999999999997E-2</v>
      </c>
      <c r="D7045">
        <v>-65.291347000000002</v>
      </c>
      <c r="E7045">
        <v>6844</v>
      </c>
    </row>
    <row r="7046" spans="1:5" x14ac:dyDescent="0.25">
      <c r="A7046">
        <v>4.4205090589334749E+268</v>
      </c>
      <c r="B7046">
        <v>18782.073242999999</v>
      </c>
      <c r="C7046">
        <v>6.3418000000000002E-2</v>
      </c>
      <c r="D7046">
        <v>-65.291347000000002</v>
      </c>
      <c r="E7046">
        <v>6845</v>
      </c>
    </row>
    <row r="7047" spans="1:5" x14ac:dyDescent="0.25">
      <c r="A7047">
        <v>4.4205090589334749E+268</v>
      </c>
      <c r="B7047">
        <v>18716.781896</v>
      </c>
      <c r="C7047">
        <v>6.3408999999999993E-2</v>
      </c>
      <c r="D7047">
        <v>-65.291347000000002</v>
      </c>
      <c r="E7047">
        <v>6846</v>
      </c>
    </row>
    <row r="7048" spans="1:5" x14ac:dyDescent="0.25">
      <c r="A7048">
        <v>4.4205090589334749E+268</v>
      </c>
      <c r="B7048">
        <v>18651.490549999999</v>
      </c>
      <c r="C7048">
        <v>6.3399999999999998E-2</v>
      </c>
      <c r="D7048">
        <v>-65.291347000000002</v>
      </c>
      <c r="E7048">
        <v>6847</v>
      </c>
    </row>
    <row r="7049" spans="1:5" x14ac:dyDescent="0.25">
      <c r="A7049">
        <v>4.4205090589334749E+268</v>
      </c>
      <c r="B7049">
        <v>18586.199203</v>
      </c>
      <c r="C7049">
        <v>6.3390000000000002E-2</v>
      </c>
      <c r="D7049">
        <v>-65.291347000000002</v>
      </c>
      <c r="E7049">
        <v>6848</v>
      </c>
    </row>
    <row r="7050" spans="1:5" x14ac:dyDescent="0.25">
      <c r="A7050">
        <v>4.4205090589334749E+268</v>
      </c>
      <c r="B7050">
        <v>18520.907856999998</v>
      </c>
      <c r="C7050">
        <v>6.3381000000000007E-2</v>
      </c>
      <c r="D7050">
        <v>-65.291347000000002</v>
      </c>
      <c r="E7050">
        <v>6849</v>
      </c>
    </row>
    <row r="7051" spans="1:5" x14ac:dyDescent="0.25">
      <c r="A7051">
        <v>4.4205090589334749E+268</v>
      </c>
      <c r="B7051">
        <v>18455.61651</v>
      </c>
      <c r="C7051">
        <v>6.3371999999999998E-2</v>
      </c>
      <c r="D7051">
        <v>-65.291347000000002</v>
      </c>
      <c r="E7051">
        <v>6850</v>
      </c>
    </row>
    <row r="7052" spans="1:5" x14ac:dyDescent="0.25">
      <c r="A7052">
        <v>4.4205090589334749E+268</v>
      </c>
      <c r="B7052">
        <v>18390.325164000002</v>
      </c>
      <c r="C7052">
        <v>6.3363000000000003E-2</v>
      </c>
      <c r="D7052">
        <v>-65.291347000000002</v>
      </c>
      <c r="E7052">
        <v>6851</v>
      </c>
    </row>
    <row r="7053" spans="1:5" x14ac:dyDescent="0.25">
      <c r="A7053">
        <v>4.4205090589334749E+268</v>
      </c>
      <c r="B7053">
        <v>18325.033817</v>
      </c>
      <c r="C7053">
        <v>6.3353000000000007E-2</v>
      </c>
      <c r="D7053">
        <v>-65.291347000000002</v>
      </c>
      <c r="E7053">
        <v>6852</v>
      </c>
    </row>
    <row r="7054" spans="1:5" x14ac:dyDescent="0.25">
      <c r="A7054">
        <v>4.4205090589334749E+268</v>
      </c>
      <c r="B7054">
        <v>18259.742471000001</v>
      </c>
      <c r="C7054">
        <v>6.3343999999999998E-2</v>
      </c>
      <c r="D7054">
        <v>-65.291347000000002</v>
      </c>
      <c r="E7054">
        <v>6853</v>
      </c>
    </row>
    <row r="7055" spans="1:5" x14ac:dyDescent="0.25">
      <c r="A7055">
        <v>4.4205090589334749E+268</v>
      </c>
      <c r="B7055">
        <v>18194.451123999999</v>
      </c>
      <c r="C7055">
        <v>6.3335000000000002E-2</v>
      </c>
      <c r="D7055">
        <v>-65.291347000000002</v>
      </c>
      <c r="E7055">
        <v>6854</v>
      </c>
    </row>
    <row r="7056" spans="1:5" x14ac:dyDescent="0.25">
      <c r="A7056">
        <v>4.4205090589334749E+268</v>
      </c>
      <c r="B7056">
        <v>18129.159777000001</v>
      </c>
      <c r="C7056">
        <v>6.3325999999999993E-2</v>
      </c>
      <c r="D7056">
        <v>-65.291347000000002</v>
      </c>
      <c r="E7056">
        <v>6855</v>
      </c>
    </row>
    <row r="7057" spans="1:5" x14ac:dyDescent="0.25">
      <c r="A7057">
        <v>4.4205090589334749E+268</v>
      </c>
      <c r="B7057">
        <v>18063.868430999999</v>
      </c>
      <c r="C7057">
        <v>6.3316999999999998E-2</v>
      </c>
      <c r="D7057">
        <v>-65.291347000000002</v>
      </c>
      <c r="E7057">
        <v>6856</v>
      </c>
    </row>
    <row r="7058" spans="1:5" x14ac:dyDescent="0.25">
      <c r="A7058">
        <v>4.4205090589334749E+268</v>
      </c>
      <c r="B7058">
        <v>17998.577084</v>
      </c>
      <c r="C7058">
        <v>6.3307000000000002E-2</v>
      </c>
      <c r="D7058">
        <v>-65.291347000000002</v>
      </c>
      <c r="E7058">
        <v>6857</v>
      </c>
    </row>
    <row r="7059" spans="1:5" x14ac:dyDescent="0.25">
      <c r="A7059">
        <v>4.4205090589334749E+268</v>
      </c>
      <c r="B7059">
        <v>17933.285737999999</v>
      </c>
      <c r="C7059">
        <v>6.3297999999999993E-2</v>
      </c>
      <c r="D7059">
        <v>-65.291347000000002</v>
      </c>
      <c r="E7059">
        <v>6858</v>
      </c>
    </row>
    <row r="7060" spans="1:5" x14ac:dyDescent="0.25">
      <c r="A7060">
        <v>4.4205090589334749E+268</v>
      </c>
      <c r="B7060">
        <v>17867.994391</v>
      </c>
      <c r="C7060">
        <v>6.3288999999999998E-2</v>
      </c>
      <c r="D7060">
        <v>-65.291347000000002</v>
      </c>
      <c r="E7060">
        <v>6859</v>
      </c>
    </row>
    <row r="7061" spans="1:5" x14ac:dyDescent="0.25">
      <c r="A7061">
        <v>4.4205090589334749E+268</v>
      </c>
      <c r="B7061">
        <v>17802.703044999998</v>
      </c>
      <c r="C7061">
        <v>6.3280000000000003E-2</v>
      </c>
      <c r="D7061">
        <v>-65.291347000000002</v>
      </c>
      <c r="E7061">
        <v>6860</v>
      </c>
    </row>
    <row r="7062" spans="1:5" x14ac:dyDescent="0.25">
      <c r="A7062">
        <v>4.4205090589334749E+268</v>
      </c>
      <c r="B7062">
        <v>17737.411698</v>
      </c>
      <c r="C7062">
        <v>6.3270999999999994E-2</v>
      </c>
      <c r="D7062">
        <v>-65.291347000000002</v>
      </c>
      <c r="E7062">
        <v>6861</v>
      </c>
    </row>
    <row r="7063" spans="1:5" x14ac:dyDescent="0.25">
      <c r="A7063">
        <v>4.4205090589334749E+268</v>
      </c>
      <c r="B7063">
        <v>17672.120352000002</v>
      </c>
      <c r="C7063">
        <v>6.3260999999999998E-2</v>
      </c>
      <c r="D7063">
        <v>-65.291347000000002</v>
      </c>
      <c r="E7063">
        <v>6862</v>
      </c>
    </row>
    <row r="7064" spans="1:5" x14ac:dyDescent="0.25">
      <c r="A7064">
        <v>4.4205090589334749E+268</v>
      </c>
      <c r="B7064">
        <v>17606.829005</v>
      </c>
      <c r="C7064">
        <v>6.3252000000000003E-2</v>
      </c>
      <c r="D7064">
        <v>-65.291347000000002</v>
      </c>
      <c r="E7064">
        <v>6863</v>
      </c>
    </row>
    <row r="7065" spans="1:5" x14ac:dyDescent="0.25">
      <c r="A7065">
        <v>4.4205090589334749E+268</v>
      </c>
      <c r="B7065">
        <v>17541.537658000001</v>
      </c>
      <c r="C7065">
        <v>6.3242999999999994E-2</v>
      </c>
      <c r="D7065">
        <v>-65.291347000000002</v>
      </c>
      <c r="E7065">
        <v>6864</v>
      </c>
    </row>
    <row r="7066" spans="1:5" x14ac:dyDescent="0.25">
      <c r="A7066">
        <v>4.4205090589334749E+268</v>
      </c>
      <c r="B7066">
        <v>17476.246311999999</v>
      </c>
      <c r="C7066">
        <v>6.3233999999999999E-2</v>
      </c>
      <c r="D7066">
        <v>-65.291347000000002</v>
      </c>
      <c r="E7066">
        <v>6865</v>
      </c>
    </row>
    <row r="7067" spans="1:5" x14ac:dyDescent="0.25">
      <c r="A7067">
        <v>4.4205090589334749E+268</v>
      </c>
      <c r="B7067">
        <v>17410.954965000001</v>
      </c>
      <c r="C7067">
        <v>6.3225000000000003E-2</v>
      </c>
      <c r="D7067">
        <v>-65.291347000000002</v>
      </c>
      <c r="E7067">
        <v>6866</v>
      </c>
    </row>
    <row r="7068" spans="1:5" x14ac:dyDescent="0.25">
      <c r="A7068">
        <v>4.4205090589334749E+268</v>
      </c>
      <c r="B7068">
        <v>17345.663618999999</v>
      </c>
      <c r="C7068">
        <v>6.3214999999999993E-2</v>
      </c>
      <c r="D7068">
        <v>-65.291347000000002</v>
      </c>
      <c r="E7068">
        <v>6867</v>
      </c>
    </row>
    <row r="7069" spans="1:5" x14ac:dyDescent="0.25">
      <c r="A7069">
        <v>4.4205090589334749E+268</v>
      </c>
      <c r="B7069">
        <v>17280.372272000001</v>
      </c>
      <c r="C7069">
        <v>6.3205999999999998E-2</v>
      </c>
      <c r="D7069">
        <v>-65.291347000000002</v>
      </c>
      <c r="E7069">
        <v>6868</v>
      </c>
    </row>
    <row r="7070" spans="1:5" x14ac:dyDescent="0.25">
      <c r="A7070">
        <v>4.4205090589334749E+268</v>
      </c>
      <c r="B7070">
        <v>17215.080925999999</v>
      </c>
      <c r="C7070">
        <v>6.3197000000000003E-2</v>
      </c>
      <c r="D7070">
        <v>-65.291347000000002</v>
      </c>
      <c r="E7070">
        <v>6869</v>
      </c>
    </row>
    <row r="7071" spans="1:5" x14ac:dyDescent="0.25">
      <c r="A7071">
        <v>4.4205090589334749E+268</v>
      </c>
      <c r="B7071">
        <v>17149.789579</v>
      </c>
      <c r="C7071">
        <v>6.3187999999999994E-2</v>
      </c>
      <c r="D7071">
        <v>-65.291347000000002</v>
      </c>
      <c r="E7071">
        <v>6870</v>
      </c>
    </row>
    <row r="7072" spans="1:5" x14ac:dyDescent="0.25">
      <c r="A7072">
        <v>4.4205090589334749E+268</v>
      </c>
      <c r="B7072">
        <v>17084.498232999998</v>
      </c>
      <c r="C7072">
        <v>6.3178999999999999E-2</v>
      </c>
      <c r="D7072">
        <v>-65.291347000000002</v>
      </c>
      <c r="E7072">
        <v>6871</v>
      </c>
    </row>
    <row r="7073" spans="1:5" x14ac:dyDescent="0.25">
      <c r="A7073">
        <v>4.4205090589334749E+268</v>
      </c>
      <c r="B7073">
        <v>17019.206886</v>
      </c>
      <c r="C7073">
        <v>6.3169000000000003E-2</v>
      </c>
      <c r="D7073">
        <v>-65.291347000000002</v>
      </c>
      <c r="E7073">
        <v>6872</v>
      </c>
    </row>
    <row r="7074" spans="1:5" x14ac:dyDescent="0.25">
      <c r="A7074">
        <v>4.4205090589334749E+268</v>
      </c>
      <c r="B7074">
        <v>16953.915540000002</v>
      </c>
      <c r="C7074">
        <v>6.3159999999999994E-2</v>
      </c>
      <c r="D7074">
        <v>-65.291347000000002</v>
      </c>
      <c r="E7074">
        <v>6873</v>
      </c>
    </row>
    <row r="7075" spans="1:5" x14ac:dyDescent="0.25">
      <c r="A7075">
        <v>4.4205090589334749E+268</v>
      </c>
      <c r="B7075">
        <v>16888.624193</v>
      </c>
      <c r="C7075">
        <v>6.3150999999999999E-2</v>
      </c>
      <c r="D7075">
        <v>-65.291347000000002</v>
      </c>
      <c r="E7075">
        <v>6874</v>
      </c>
    </row>
    <row r="7076" spans="1:5" x14ac:dyDescent="0.25">
      <c r="A7076">
        <v>4.4205090589334749E+268</v>
      </c>
      <c r="B7076">
        <v>16823.332846000001</v>
      </c>
      <c r="C7076">
        <v>6.3142000000000004E-2</v>
      </c>
      <c r="D7076">
        <v>-65.291347000000002</v>
      </c>
      <c r="E7076">
        <v>6875</v>
      </c>
    </row>
    <row r="7077" spans="1:5" x14ac:dyDescent="0.25">
      <c r="A7077">
        <v>4.4205090589334749E+268</v>
      </c>
      <c r="B7077">
        <v>16758.041499999999</v>
      </c>
      <c r="C7077">
        <v>6.3132999999999995E-2</v>
      </c>
      <c r="D7077">
        <v>-65.291347000000002</v>
      </c>
      <c r="E7077">
        <v>6876</v>
      </c>
    </row>
    <row r="7078" spans="1:5" x14ac:dyDescent="0.25">
      <c r="A7078">
        <v>4.4205090589334749E+268</v>
      </c>
      <c r="B7078">
        <v>16692.750153000001</v>
      </c>
      <c r="C7078">
        <v>6.3124E-2</v>
      </c>
      <c r="D7078">
        <v>-65.291347000000002</v>
      </c>
      <c r="E7078">
        <v>6877</v>
      </c>
    </row>
    <row r="7079" spans="1:5" x14ac:dyDescent="0.25">
      <c r="A7079">
        <v>4.4205090589334749E+268</v>
      </c>
      <c r="B7079">
        <v>16627.458806999999</v>
      </c>
      <c r="C7079">
        <v>6.3114000000000003E-2</v>
      </c>
      <c r="D7079">
        <v>-65.291347000000002</v>
      </c>
      <c r="E7079">
        <v>6878</v>
      </c>
    </row>
    <row r="7080" spans="1:5" x14ac:dyDescent="0.25">
      <c r="A7080">
        <v>4.4205090589334749E+268</v>
      </c>
      <c r="B7080">
        <v>16562.167460000001</v>
      </c>
      <c r="C7080">
        <v>6.3104999999999994E-2</v>
      </c>
      <c r="D7080">
        <v>-65.291347000000002</v>
      </c>
      <c r="E7080">
        <v>6879</v>
      </c>
    </row>
    <row r="7081" spans="1:5" x14ac:dyDescent="0.25">
      <c r="A7081">
        <v>4.4205090589334749E+268</v>
      </c>
      <c r="B7081">
        <v>16496.876113999999</v>
      </c>
      <c r="C7081">
        <v>6.3095999999999999E-2</v>
      </c>
      <c r="D7081">
        <v>-65.291347000000002</v>
      </c>
      <c r="E7081">
        <v>6880</v>
      </c>
    </row>
    <row r="7082" spans="1:5" x14ac:dyDescent="0.25">
      <c r="A7082">
        <v>4.4205090589334749E+268</v>
      </c>
      <c r="B7082">
        <v>16431.584767</v>
      </c>
      <c r="C7082">
        <v>6.3087000000000004E-2</v>
      </c>
      <c r="D7082">
        <v>-65.291347000000002</v>
      </c>
      <c r="E7082">
        <v>6881</v>
      </c>
    </row>
    <row r="7083" spans="1:5" x14ac:dyDescent="0.25">
      <c r="A7083">
        <v>4.4205090589334749E+268</v>
      </c>
      <c r="B7083">
        <v>16366.293421</v>
      </c>
      <c r="C7083">
        <v>6.3077999999999995E-2</v>
      </c>
      <c r="D7083">
        <v>-65.291347000000002</v>
      </c>
      <c r="E7083">
        <v>6882</v>
      </c>
    </row>
    <row r="7084" spans="1:5" x14ac:dyDescent="0.25">
      <c r="A7084">
        <v>4.4205090589334749E+268</v>
      </c>
      <c r="B7084">
        <v>16301.002074</v>
      </c>
      <c r="C7084">
        <v>6.3069E-2</v>
      </c>
      <c r="D7084">
        <v>-65.291347000000002</v>
      </c>
      <c r="E7084">
        <v>6883</v>
      </c>
    </row>
    <row r="7085" spans="1:5" x14ac:dyDescent="0.25">
      <c r="A7085">
        <v>4.4205090589334749E+268</v>
      </c>
      <c r="B7085">
        <v>16235.710727</v>
      </c>
      <c r="C7085">
        <v>6.3060000000000005E-2</v>
      </c>
      <c r="D7085">
        <v>-65.291347000000002</v>
      </c>
      <c r="E7085">
        <v>6884</v>
      </c>
    </row>
    <row r="7086" spans="1:5" x14ac:dyDescent="0.25">
      <c r="A7086">
        <v>4.4205090589334749E+268</v>
      </c>
      <c r="B7086">
        <v>16170.419381</v>
      </c>
      <c r="C7086">
        <v>6.3049999999999995E-2</v>
      </c>
      <c r="D7086">
        <v>-65.291347000000002</v>
      </c>
      <c r="E7086">
        <v>6885</v>
      </c>
    </row>
    <row r="7087" spans="1:5" x14ac:dyDescent="0.25">
      <c r="A7087">
        <v>4.4205090589334749E+268</v>
      </c>
      <c r="B7087">
        <v>16105.128033999999</v>
      </c>
      <c r="C7087">
        <v>6.3041E-2</v>
      </c>
      <c r="D7087">
        <v>-65.291347000000002</v>
      </c>
      <c r="E7087">
        <v>6886</v>
      </c>
    </row>
    <row r="7088" spans="1:5" x14ac:dyDescent="0.25">
      <c r="A7088">
        <v>4.4205090589334749E+268</v>
      </c>
      <c r="B7088">
        <v>16039.836687999999</v>
      </c>
      <c r="C7088">
        <v>6.3032000000000005E-2</v>
      </c>
      <c r="D7088">
        <v>-65.291347000000002</v>
      </c>
      <c r="E7088">
        <v>6887</v>
      </c>
    </row>
    <row r="7089" spans="1:5" x14ac:dyDescent="0.25">
      <c r="A7089">
        <v>4.4205090589334749E+268</v>
      </c>
      <c r="B7089">
        <v>15974.545340999999</v>
      </c>
      <c r="C7089">
        <v>6.3022999999999996E-2</v>
      </c>
      <c r="D7089">
        <v>-65.291347000000002</v>
      </c>
      <c r="E7089">
        <v>6888</v>
      </c>
    </row>
    <row r="7090" spans="1:5" x14ac:dyDescent="0.25">
      <c r="A7090">
        <v>4.4205090589334749E+268</v>
      </c>
      <c r="B7090">
        <v>15909.253994999999</v>
      </c>
      <c r="C7090">
        <v>6.3014000000000001E-2</v>
      </c>
      <c r="D7090">
        <v>-65.291347000000002</v>
      </c>
      <c r="E7090">
        <v>6889</v>
      </c>
    </row>
    <row r="7091" spans="1:5" x14ac:dyDescent="0.25">
      <c r="A7091">
        <v>4.4205090589334749E+268</v>
      </c>
      <c r="B7091">
        <v>15843.962648000001</v>
      </c>
      <c r="C7091">
        <v>6.3005000000000005E-2</v>
      </c>
      <c r="D7091">
        <v>-65.291347000000002</v>
      </c>
      <c r="E7091">
        <v>6890</v>
      </c>
    </row>
    <row r="7092" spans="1:5" x14ac:dyDescent="0.25">
      <c r="A7092">
        <v>4.4205090589334749E+268</v>
      </c>
      <c r="B7092">
        <v>15778.671302000001</v>
      </c>
      <c r="C7092">
        <v>6.2995999999999996E-2</v>
      </c>
      <c r="D7092">
        <v>-65.291347000000002</v>
      </c>
      <c r="E7092">
        <v>6891</v>
      </c>
    </row>
    <row r="7093" spans="1:5" x14ac:dyDescent="0.25">
      <c r="A7093">
        <v>4.4205090589334749E+268</v>
      </c>
      <c r="B7093">
        <v>15713.379955</v>
      </c>
      <c r="C7093">
        <v>6.2987000000000001E-2</v>
      </c>
      <c r="D7093">
        <v>-65.291347000000002</v>
      </c>
      <c r="E7093">
        <v>6892</v>
      </c>
    </row>
    <row r="7094" spans="1:5" x14ac:dyDescent="0.25">
      <c r="A7094">
        <v>4.4205090589334749E+268</v>
      </c>
      <c r="B7094">
        <v>15648.088608</v>
      </c>
      <c r="C7094">
        <v>6.2977000000000005E-2</v>
      </c>
      <c r="D7094">
        <v>-65.291347000000002</v>
      </c>
      <c r="E7094">
        <v>6893</v>
      </c>
    </row>
    <row r="7095" spans="1:5" x14ac:dyDescent="0.25">
      <c r="A7095">
        <v>4.4205090589334749E+268</v>
      </c>
      <c r="B7095">
        <v>15582.797262</v>
      </c>
      <c r="C7095">
        <v>6.2967999999999996E-2</v>
      </c>
      <c r="D7095">
        <v>-65.291347000000002</v>
      </c>
      <c r="E7095">
        <v>6894</v>
      </c>
    </row>
    <row r="7096" spans="1:5" x14ac:dyDescent="0.25">
      <c r="A7096">
        <v>4.4205090589334749E+268</v>
      </c>
      <c r="B7096">
        <v>15517.505915</v>
      </c>
      <c r="C7096">
        <v>6.2959000000000001E-2</v>
      </c>
      <c r="D7096">
        <v>-65.291347000000002</v>
      </c>
      <c r="E7096">
        <v>6895</v>
      </c>
    </row>
    <row r="7097" spans="1:5" x14ac:dyDescent="0.25">
      <c r="A7097">
        <v>4.4205090589334749E+268</v>
      </c>
      <c r="B7097">
        <v>15452.214569</v>
      </c>
      <c r="C7097">
        <v>6.2950000000000006E-2</v>
      </c>
      <c r="D7097">
        <v>-65.291347000000002</v>
      </c>
      <c r="E7097">
        <v>6896</v>
      </c>
    </row>
    <row r="7098" spans="1:5" x14ac:dyDescent="0.25">
      <c r="A7098">
        <v>4.4205090589334749E+268</v>
      </c>
      <c r="B7098">
        <v>15386.923221999999</v>
      </c>
      <c r="C7098">
        <v>6.2940999999999997E-2</v>
      </c>
      <c r="D7098">
        <v>-65.291347000000002</v>
      </c>
      <c r="E7098">
        <v>6897</v>
      </c>
    </row>
    <row r="7099" spans="1:5" x14ac:dyDescent="0.25">
      <c r="A7099">
        <v>4.4205090589334749E+268</v>
      </c>
      <c r="B7099">
        <v>15321.631875999999</v>
      </c>
      <c r="C7099">
        <v>6.2932000000000002E-2</v>
      </c>
      <c r="D7099">
        <v>-65.291347000000002</v>
      </c>
      <c r="E7099">
        <v>6898</v>
      </c>
    </row>
    <row r="7100" spans="1:5" x14ac:dyDescent="0.25">
      <c r="A7100">
        <v>4.4205090589334749E+268</v>
      </c>
      <c r="B7100">
        <v>15256.340528999999</v>
      </c>
      <c r="C7100">
        <v>6.2923000000000007E-2</v>
      </c>
      <c r="D7100">
        <v>-65.291347000000002</v>
      </c>
      <c r="E7100">
        <v>6899</v>
      </c>
    </row>
    <row r="7101" spans="1:5" x14ac:dyDescent="0.25">
      <c r="A7101">
        <v>4.4205090589334749E+268</v>
      </c>
      <c r="B7101">
        <v>15191.049182999999</v>
      </c>
      <c r="C7101">
        <v>6.2913999999999998E-2</v>
      </c>
      <c r="D7101">
        <v>-65.291347000000002</v>
      </c>
      <c r="E7101">
        <v>6900</v>
      </c>
    </row>
    <row r="7102" spans="1:5" x14ac:dyDescent="0.25">
      <c r="A7102">
        <v>4.4205090589334749E+268</v>
      </c>
      <c r="B7102">
        <v>15125.757836000001</v>
      </c>
      <c r="C7102">
        <v>6.2905000000000003E-2</v>
      </c>
      <c r="D7102">
        <v>-65.291347000000002</v>
      </c>
      <c r="E7102">
        <v>6901</v>
      </c>
    </row>
    <row r="7103" spans="1:5" x14ac:dyDescent="0.25">
      <c r="A7103">
        <v>4.4205090589334749E+268</v>
      </c>
      <c r="B7103">
        <v>15060.466490000001</v>
      </c>
      <c r="C7103">
        <v>6.2895000000000006E-2</v>
      </c>
      <c r="D7103">
        <v>-65.291347000000002</v>
      </c>
      <c r="E7103">
        <v>6902</v>
      </c>
    </row>
    <row r="7104" spans="1:5" x14ac:dyDescent="0.25">
      <c r="A7104">
        <v>4.4205090589334749E+268</v>
      </c>
      <c r="B7104">
        <v>14995.175143</v>
      </c>
      <c r="C7104">
        <v>6.2885999999999997E-2</v>
      </c>
      <c r="D7104">
        <v>-65.291347000000002</v>
      </c>
      <c r="E7104">
        <v>6903</v>
      </c>
    </row>
    <row r="7105" spans="1:5" x14ac:dyDescent="0.25">
      <c r="A7105">
        <v>4.4205090589334749E+268</v>
      </c>
      <c r="B7105">
        <v>14929.883796</v>
      </c>
      <c r="C7105">
        <v>6.2877000000000002E-2</v>
      </c>
      <c r="D7105">
        <v>-65.291347000000002</v>
      </c>
      <c r="E7105">
        <v>6904</v>
      </c>
    </row>
    <row r="7106" spans="1:5" x14ac:dyDescent="0.25">
      <c r="A7106">
        <v>4.4205090589334749E+268</v>
      </c>
      <c r="B7106">
        <v>14864.59245</v>
      </c>
      <c r="C7106">
        <v>6.2867999999999993E-2</v>
      </c>
      <c r="D7106">
        <v>-65.291347000000002</v>
      </c>
      <c r="E7106">
        <v>6905</v>
      </c>
    </row>
    <row r="7107" spans="1:5" x14ac:dyDescent="0.25">
      <c r="A7107">
        <v>4.4205090589334749E+268</v>
      </c>
      <c r="B7107">
        <v>14799.301103</v>
      </c>
      <c r="C7107">
        <v>6.2858999999999998E-2</v>
      </c>
      <c r="D7107">
        <v>-65.291347000000002</v>
      </c>
      <c r="E7107">
        <v>6906</v>
      </c>
    </row>
    <row r="7108" spans="1:5" x14ac:dyDescent="0.25">
      <c r="A7108">
        <v>4.4205090589334749E+268</v>
      </c>
      <c r="B7108">
        <v>14734.009757</v>
      </c>
      <c r="C7108">
        <v>6.2850000000000003E-2</v>
      </c>
      <c r="D7108">
        <v>-65.291347000000002</v>
      </c>
      <c r="E7108">
        <v>6907</v>
      </c>
    </row>
    <row r="7109" spans="1:5" x14ac:dyDescent="0.25">
      <c r="A7109">
        <v>4.4205090589334749E+268</v>
      </c>
      <c r="B7109">
        <v>14668.718409999999</v>
      </c>
      <c r="C7109">
        <v>6.2840999999999994E-2</v>
      </c>
      <c r="D7109">
        <v>-65.291347000000002</v>
      </c>
      <c r="E7109">
        <v>6908</v>
      </c>
    </row>
    <row r="7110" spans="1:5" x14ac:dyDescent="0.25">
      <c r="A7110">
        <v>4.4205090589334749E+268</v>
      </c>
      <c r="B7110">
        <v>14603.427064</v>
      </c>
      <c r="C7110">
        <v>6.2831999999999999E-2</v>
      </c>
      <c r="D7110">
        <v>-65.291347000000002</v>
      </c>
      <c r="E7110">
        <v>6909</v>
      </c>
    </row>
    <row r="7111" spans="1:5" x14ac:dyDescent="0.25">
      <c r="A7111">
        <v>4.4205090589334749E+268</v>
      </c>
      <c r="B7111">
        <v>14538.135716999999</v>
      </c>
      <c r="C7111">
        <v>6.2823000000000004E-2</v>
      </c>
      <c r="D7111">
        <v>-65.291347000000002</v>
      </c>
      <c r="E7111">
        <v>6910</v>
      </c>
    </row>
    <row r="7112" spans="1:5" x14ac:dyDescent="0.25">
      <c r="A7112">
        <v>4.4205090589334749E+268</v>
      </c>
      <c r="B7112">
        <v>14472.844370999999</v>
      </c>
      <c r="C7112">
        <v>6.2813999999999995E-2</v>
      </c>
      <c r="D7112">
        <v>-65.291347000000002</v>
      </c>
      <c r="E7112">
        <v>6911</v>
      </c>
    </row>
    <row r="7113" spans="1:5" x14ac:dyDescent="0.25">
      <c r="A7113">
        <v>4.4205090589334749E+268</v>
      </c>
      <c r="B7113">
        <v>14407.553024000001</v>
      </c>
      <c r="C7113">
        <v>6.2805E-2</v>
      </c>
      <c r="D7113">
        <v>-65.291347000000002</v>
      </c>
      <c r="E7113">
        <v>6912</v>
      </c>
    </row>
    <row r="7114" spans="1:5" x14ac:dyDescent="0.25">
      <c r="A7114">
        <v>4.4205090589334749E+268</v>
      </c>
      <c r="B7114">
        <v>14342.261677</v>
      </c>
      <c r="C7114">
        <v>6.2796000000000005E-2</v>
      </c>
      <c r="D7114">
        <v>-65.291347000000002</v>
      </c>
      <c r="E7114">
        <v>6913</v>
      </c>
    </row>
    <row r="7115" spans="1:5" x14ac:dyDescent="0.25">
      <c r="A7115">
        <v>4.4205090589334749E+268</v>
      </c>
      <c r="B7115">
        <v>14276.970331</v>
      </c>
      <c r="C7115">
        <v>6.2786999999999996E-2</v>
      </c>
      <c r="D7115">
        <v>-65.291347000000002</v>
      </c>
      <c r="E7115">
        <v>6914</v>
      </c>
    </row>
    <row r="7116" spans="1:5" x14ac:dyDescent="0.25">
      <c r="A7116">
        <v>4.4205090589334749E+268</v>
      </c>
      <c r="B7116">
        <v>14211.678984</v>
      </c>
      <c r="C7116">
        <v>6.2776999999999999E-2</v>
      </c>
      <c r="D7116">
        <v>-65.291347000000002</v>
      </c>
      <c r="E7116">
        <v>6915</v>
      </c>
    </row>
    <row r="7117" spans="1:5" x14ac:dyDescent="0.25">
      <c r="A7117">
        <v>4.4205090589334749E+268</v>
      </c>
      <c r="B7117">
        <v>14146.387638</v>
      </c>
      <c r="C7117">
        <v>6.2768000000000004E-2</v>
      </c>
      <c r="D7117">
        <v>-65.291347000000002</v>
      </c>
      <c r="E7117">
        <v>6916</v>
      </c>
    </row>
    <row r="7118" spans="1:5" x14ac:dyDescent="0.25">
      <c r="A7118">
        <v>4.4205090589334749E+268</v>
      </c>
      <c r="B7118">
        <v>14081.096291</v>
      </c>
      <c r="C7118">
        <v>6.2758999999999995E-2</v>
      </c>
      <c r="D7118">
        <v>-65.291347000000002</v>
      </c>
      <c r="E7118">
        <v>6917</v>
      </c>
    </row>
    <row r="7119" spans="1:5" x14ac:dyDescent="0.25">
      <c r="A7119">
        <v>4.4205090589334749E+268</v>
      </c>
      <c r="B7119">
        <v>14015.804945</v>
      </c>
      <c r="C7119">
        <v>6.275E-2</v>
      </c>
      <c r="D7119">
        <v>-65.291347000000002</v>
      </c>
      <c r="E7119">
        <v>6918</v>
      </c>
    </row>
    <row r="7120" spans="1:5" x14ac:dyDescent="0.25">
      <c r="A7120">
        <v>4.4205090589334749E+268</v>
      </c>
      <c r="B7120">
        <v>13950.513598</v>
      </c>
      <c r="C7120">
        <v>6.2741000000000005E-2</v>
      </c>
      <c r="D7120">
        <v>-65.291347000000002</v>
      </c>
      <c r="E7120">
        <v>6919</v>
      </c>
    </row>
    <row r="7121" spans="1:5" x14ac:dyDescent="0.25">
      <c r="A7121">
        <v>4.4205090589334749E+268</v>
      </c>
      <c r="B7121">
        <v>13885.222252</v>
      </c>
      <c r="C7121">
        <v>6.2731999999999996E-2</v>
      </c>
      <c r="D7121">
        <v>-65.291347000000002</v>
      </c>
      <c r="E7121">
        <v>6920</v>
      </c>
    </row>
    <row r="7122" spans="1:5" x14ac:dyDescent="0.25">
      <c r="A7122">
        <v>4.4205090589334749E+268</v>
      </c>
      <c r="B7122">
        <v>13819.930904999999</v>
      </c>
      <c r="C7122">
        <v>6.2723000000000001E-2</v>
      </c>
      <c r="D7122">
        <v>-65.291347000000002</v>
      </c>
      <c r="E7122">
        <v>6921</v>
      </c>
    </row>
    <row r="7123" spans="1:5" x14ac:dyDescent="0.25">
      <c r="A7123">
        <v>4.4205090589334749E+268</v>
      </c>
      <c r="B7123">
        <v>13754.639558000001</v>
      </c>
      <c r="C7123">
        <v>6.2714000000000006E-2</v>
      </c>
      <c r="D7123">
        <v>-65.291347000000002</v>
      </c>
      <c r="E7123">
        <v>6922</v>
      </c>
    </row>
    <row r="7124" spans="1:5" x14ac:dyDescent="0.25">
      <c r="A7124">
        <v>4.4205090589334749E+268</v>
      </c>
      <c r="B7124">
        <v>13689.348212000001</v>
      </c>
      <c r="C7124">
        <v>6.2704999999999997E-2</v>
      </c>
      <c r="D7124">
        <v>-65.291347000000002</v>
      </c>
      <c r="E7124">
        <v>6923</v>
      </c>
    </row>
    <row r="7125" spans="1:5" x14ac:dyDescent="0.25">
      <c r="A7125">
        <v>4.4205090589334749E+268</v>
      </c>
      <c r="B7125">
        <v>13624.056865</v>
      </c>
      <c r="C7125">
        <v>6.2696000000000002E-2</v>
      </c>
      <c r="D7125">
        <v>-65.291347000000002</v>
      </c>
      <c r="E7125">
        <v>6924</v>
      </c>
    </row>
    <row r="7126" spans="1:5" x14ac:dyDescent="0.25">
      <c r="A7126">
        <v>4.4205090589334749E+268</v>
      </c>
      <c r="B7126">
        <v>13558.765519</v>
      </c>
      <c r="C7126">
        <v>6.2687000000000007E-2</v>
      </c>
      <c r="D7126">
        <v>-65.291347000000002</v>
      </c>
      <c r="E7126">
        <v>6925</v>
      </c>
    </row>
    <row r="7127" spans="1:5" x14ac:dyDescent="0.25">
      <c r="A7127">
        <v>4.4205090589334749E+268</v>
      </c>
      <c r="B7127">
        <v>13493.474172</v>
      </c>
      <c r="C7127">
        <v>6.2677999999999998E-2</v>
      </c>
      <c r="D7127">
        <v>-65.291347000000002</v>
      </c>
      <c r="E7127">
        <v>6926</v>
      </c>
    </row>
    <row r="7128" spans="1:5" x14ac:dyDescent="0.25">
      <c r="A7128">
        <v>4.4205090589334749E+268</v>
      </c>
      <c r="B7128">
        <v>13428.182826</v>
      </c>
      <c r="C7128">
        <v>6.2669000000000002E-2</v>
      </c>
      <c r="D7128">
        <v>-65.291347000000002</v>
      </c>
      <c r="E7128">
        <v>6927</v>
      </c>
    </row>
    <row r="7129" spans="1:5" x14ac:dyDescent="0.25">
      <c r="A7129">
        <v>4.4205090589334749E+268</v>
      </c>
      <c r="B7129">
        <v>13362.891479</v>
      </c>
      <c r="C7129">
        <v>6.2659999999999993E-2</v>
      </c>
      <c r="D7129">
        <v>-65.291347000000002</v>
      </c>
      <c r="E7129">
        <v>6928</v>
      </c>
    </row>
    <row r="7130" spans="1:5" x14ac:dyDescent="0.25">
      <c r="A7130">
        <v>4.4205090589334749E+268</v>
      </c>
      <c r="B7130">
        <v>13297.600133</v>
      </c>
      <c r="C7130">
        <v>6.2650999999999998E-2</v>
      </c>
      <c r="D7130">
        <v>-65.291347000000002</v>
      </c>
      <c r="E7130">
        <v>6929</v>
      </c>
    </row>
    <row r="7131" spans="1:5" x14ac:dyDescent="0.25">
      <c r="A7131">
        <v>4.4205090589334749E+268</v>
      </c>
      <c r="B7131">
        <v>13232.308786</v>
      </c>
      <c r="C7131">
        <v>6.2642000000000003E-2</v>
      </c>
      <c r="D7131">
        <v>-65.291347000000002</v>
      </c>
      <c r="E7131">
        <v>6930</v>
      </c>
    </row>
    <row r="7132" spans="1:5" x14ac:dyDescent="0.25">
      <c r="A7132">
        <v>4.4205090589334749E+268</v>
      </c>
      <c r="B7132">
        <v>13167.017438999999</v>
      </c>
      <c r="C7132">
        <v>6.2632999999999994E-2</v>
      </c>
      <c r="D7132">
        <v>-65.291347000000002</v>
      </c>
      <c r="E7132">
        <v>6931</v>
      </c>
    </row>
    <row r="7133" spans="1:5" x14ac:dyDescent="0.25">
      <c r="A7133">
        <v>4.4205090589334749E+268</v>
      </c>
      <c r="B7133">
        <v>13101.726092999999</v>
      </c>
      <c r="C7133">
        <v>6.2623999999999999E-2</v>
      </c>
      <c r="D7133">
        <v>-65.291347000000002</v>
      </c>
      <c r="E7133">
        <v>6932</v>
      </c>
    </row>
    <row r="7134" spans="1:5" x14ac:dyDescent="0.25">
      <c r="A7134">
        <v>4.4205090589334749E+268</v>
      </c>
      <c r="B7134">
        <v>13036.434746000001</v>
      </c>
      <c r="C7134">
        <v>6.2615000000000004E-2</v>
      </c>
      <c r="D7134">
        <v>-65.291347000000002</v>
      </c>
      <c r="E7134">
        <v>6933</v>
      </c>
    </row>
    <row r="7135" spans="1:5" x14ac:dyDescent="0.25">
      <c r="A7135">
        <v>4.4205090589334749E+268</v>
      </c>
      <c r="B7135">
        <v>12971.143400000001</v>
      </c>
      <c r="C7135">
        <v>6.2605999999999995E-2</v>
      </c>
      <c r="D7135">
        <v>-65.291347000000002</v>
      </c>
      <c r="E7135">
        <v>6934</v>
      </c>
    </row>
    <row r="7136" spans="1:5" x14ac:dyDescent="0.25">
      <c r="A7136">
        <v>4.4205090589334749E+268</v>
      </c>
      <c r="B7136">
        <v>12905.852053000001</v>
      </c>
      <c r="C7136">
        <v>6.2597E-2</v>
      </c>
      <c r="D7136">
        <v>-65.291347000000002</v>
      </c>
      <c r="E7136">
        <v>6935</v>
      </c>
    </row>
    <row r="7137" spans="1:5" x14ac:dyDescent="0.25">
      <c r="A7137">
        <v>4.4205090589334749E+268</v>
      </c>
      <c r="B7137">
        <v>12840.560707000001</v>
      </c>
      <c r="C7137">
        <v>6.2588000000000005E-2</v>
      </c>
      <c r="D7137">
        <v>-65.291347000000002</v>
      </c>
      <c r="E7137">
        <v>6936</v>
      </c>
    </row>
    <row r="7138" spans="1:5" x14ac:dyDescent="0.25">
      <c r="A7138">
        <v>4.4205090589334749E+268</v>
      </c>
      <c r="B7138">
        <v>12775.26936</v>
      </c>
      <c r="C7138">
        <v>6.2578999999999996E-2</v>
      </c>
      <c r="D7138">
        <v>-65.291347000000002</v>
      </c>
      <c r="E7138">
        <v>6937</v>
      </c>
    </row>
    <row r="7139" spans="1:5" x14ac:dyDescent="0.25">
      <c r="A7139">
        <v>4.4205090589334749E+268</v>
      </c>
      <c r="B7139">
        <v>12709.978014</v>
      </c>
      <c r="C7139">
        <v>6.2570000000000001E-2</v>
      </c>
      <c r="D7139">
        <v>-65.291347000000002</v>
      </c>
      <c r="E7139">
        <v>6938</v>
      </c>
    </row>
    <row r="7140" spans="1:5" x14ac:dyDescent="0.25">
      <c r="A7140">
        <v>4.4205090589334749E+268</v>
      </c>
      <c r="B7140">
        <v>12644.686667</v>
      </c>
      <c r="C7140">
        <v>6.2561000000000005E-2</v>
      </c>
      <c r="D7140">
        <v>-65.291347000000002</v>
      </c>
      <c r="E7140">
        <v>6939</v>
      </c>
    </row>
    <row r="7141" spans="1:5" x14ac:dyDescent="0.25">
      <c r="A7141">
        <v>4.4205090589334749E+268</v>
      </c>
      <c r="B7141">
        <v>12579.395321</v>
      </c>
      <c r="C7141">
        <v>6.2551999999999996E-2</v>
      </c>
      <c r="D7141">
        <v>-65.291347000000002</v>
      </c>
      <c r="E7141">
        <v>6940</v>
      </c>
    </row>
    <row r="7142" spans="1:5" x14ac:dyDescent="0.25">
      <c r="A7142">
        <v>4.4205090589334749E+268</v>
      </c>
      <c r="B7142">
        <v>12514.103974</v>
      </c>
      <c r="C7142">
        <v>6.2543000000000001E-2</v>
      </c>
      <c r="D7142">
        <v>-65.291347000000002</v>
      </c>
      <c r="E7142">
        <v>6941</v>
      </c>
    </row>
    <row r="7143" spans="1:5" x14ac:dyDescent="0.25">
      <c r="A7143">
        <v>4.4205090589334749E+268</v>
      </c>
      <c r="B7143">
        <v>12448.812626999999</v>
      </c>
      <c r="C7143">
        <v>6.2534000000000006E-2</v>
      </c>
      <c r="D7143">
        <v>-65.291347000000002</v>
      </c>
      <c r="E7143">
        <v>6942</v>
      </c>
    </row>
    <row r="7144" spans="1:5" x14ac:dyDescent="0.25">
      <c r="A7144">
        <v>4.4205090589334749E+268</v>
      </c>
      <c r="B7144">
        <v>12383.521280999999</v>
      </c>
      <c r="C7144">
        <v>6.2524999999999997E-2</v>
      </c>
      <c r="D7144">
        <v>-65.291347000000002</v>
      </c>
      <c r="E7144">
        <v>6943</v>
      </c>
    </row>
    <row r="7145" spans="1:5" x14ac:dyDescent="0.25">
      <c r="A7145">
        <v>4.4205090589334749E+268</v>
      </c>
      <c r="B7145">
        <v>12318.229934000001</v>
      </c>
      <c r="C7145">
        <v>6.2516000000000002E-2</v>
      </c>
      <c r="D7145">
        <v>-65.291347000000002</v>
      </c>
      <c r="E7145">
        <v>6944</v>
      </c>
    </row>
    <row r="7146" spans="1:5" x14ac:dyDescent="0.25">
      <c r="A7146">
        <v>4.4205090589334749E+268</v>
      </c>
      <c r="B7146">
        <v>12252.938588000001</v>
      </c>
      <c r="C7146">
        <v>6.2506999999999993E-2</v>
      </c>
      <c r="D7146">
        <v>-65.291347000000002</v>
      </c>
      <c r="E7146">
        <v>6945</v>
      </c>
    </row>
    <row r="7147" spans="1:5" x14ac:dyDescent="0.25">
      <c r="A7147">
        <v>4.4205090589334749E+268</v>
      </c>
      <c r="B7147">
        <v>12187.647241000001</v>
      </c>
      <c r="C7147">
        <v>6.2497999999999998E-2</v>
      </c>
      <c r="D7147">
        <v>-65.291347000000002</v>
      </c>
      <c r="E7147">
        <v>6946</v>
      </c>
    </row>
    <row r="7148" spans="1:5" x14ac:dyDescent="0.25">
      <c r="A7148">
        <v>4.4205090589334749E+268</v>
      </c>
      <c r="B7148">
        <v>12122.355895000001</v>
      </c>
      <c r="C7148">
        <v>6.2489000000000003E-2</v>
      </c>
      <c r="D7148">
        <v>-65.291347000000002</v>
      </c>
      <c r="E7148">
        <v>6947</v>
      </c>
    </row>
    <row r="7149" spans="1:5" x14ac:dyDescent="0.25">
      <c r="A7149">
        <v>4.4205090589334749E+268</v>
      </c>
      <c r="B7149">
        <v>12057.064548</v>
      </c>
      <c r="C7149">
        <v>6.2480000000000001E-2</v>
      </c>
      <c r="D7149">
        <v>-65.291347000000002</v>
      </c>
      <c r="E7149">
        <v>6948</v>
      </c>
    </row>
    <row r="7150" spans="1:5" x14ac:dyDescent="0.25">
      <c r="A7150">
        <v>4.4205090589334749E+268</v>
      </c>
      <c r="B7150">
        <v>11991.773202</v>
      </c>
      <c r="C7150">
        <v>6.2470999999999999E-2</v>
      </c>
      <c r="D7150">
        <v>-65.291347000000002</v>
      </c>
      <c r="E7150">
        <v>6949</v>
      </c>
    </row>
    <row r="7151" spans="1:5" x14ac:dyDescent="0.25">
      <c r="A7151">
        <v>4.4205090589334749E+268</v>
      </c>
      <c r="B7151">
        <v>11926.481855</v>
      </c>
      <c r="C7151">
        <v>6.2461999999999997E-2</v>
      </c>
      <c r="D7151">
        <v>-65.291347000000002</v>
      </c>
      <c r="E7151">
        <v>6950</v>
      </c>
    </row>
    <row r="7152" spans="1:5" x14ac:dyDescent="0.25">
      <c r="A7152">
        <v>4.4205090589334749E+268</v>
      </c>
      <c r="B7152">
        <v>11861.190508</v>
      </c>
      <c r="C7152">
        <v>6.2453000000000002E-2</v>
      </c>
      <c r="D7152">
        <v>-65.291347000000002</v>
      </c>
      <c r="E7152">
        <v>6951</v>
      </c>
    </row>
    <row r="7153" spans="1:5" x14ac:dyDescent="0.25">
      <c r="A7153">
        <v>4.4205090589334749E+268</v>
      </c>
      <c r="B7153">
        <v>11795.899162</v>
      </c>
      <c r="C7153">
        <v>6.2444E-2</v>
      </c>
      <c r="D7153">
        <v>-65.291347000000002</v>
      </c>
      <c r="E7153">
        <v>6952</v>
      </c>
    </row>
    <row r="7154" spans="1:5" x14ac:dyDescent="0.25">
      <c r="A7154">
        <v>4.4205090589334749E+268</v>
      </c>
      <c r="B7154">
        <v>11730.607814999999</v>
      </c>
      <c r="C7154">
        <v>6.2434999999999997E-2</v>
      </c>
      <c r="D7154">
        <v>-65.291347000000002</v>
      </c>
      <c r="E7154">
        <v>6953</v>
      </c>
    </row>
    <row r="7155" spans="1:5" x14ac:dyDescent="0.25">
      <c r="A7155">
        <v>4.4205090589334749E+268</v>
      </c>
      <c r="B7155">
        <v>11665.316468999999</v>
      </c>
      <c r="C7155">
        <v>6.2426000000000002E-2</v>
      </c>
      <c r="D7155">
        <v>-65.291347000000002</v>
      </c>
      <c r="E7155">
        <v>6954</v>
      </c>
    </row>
    <row r="7156" spans="1:5" x14ac:dyDescent="0.25">
      <c r="A7156">
        <v>4.4205090589334749E+268</v>
      </c>
      <c r="B7156">
        <v>11600.025121999999</v>
      </c>
      <c r="C7156">
        <v>6.2417E-2</v>
      </c>
      <c r="D7156">
        <v>-65.291347000000002</v>
      </c>
      <c r="E7156">
        <v>6955</v>
      </c>
    </row>
    <row r="7157" spans="1:5" x14ac:dyDescent="0.25">
      <c r="A7157">
        <v>4.4205090589334749E+268</v>
      </c>
      <c r="B7157">
        <v>11534.733775999999</v>
      </c>
      <c r="C7157">
        <v>6.2407999999999998E-2</v>
      </c>
      <c r="D7157">
        <v>-65.291347000000002</v>
      </c>
      <c r="E7157">
        <v>6956</v>
      </c>
    </row>
    <row r="7158" spans="1:5" x14ac:dyDescent="0.25">
      <c r="A7158">
        <v>4.4205090589334749E+268</v>
      </c>
      <c r="B7158">
        <v>11469.442429000001</v>
      </c>
      <c r="C7158">
        <v>6.2399000000000003E-2</v>
      </c>
      <c r="D7158">
        <v>-65.291347000000002</v>
      </c>
      <c r="E7158">
        <v>6957</v>
      </c>
    </row>
    <row r="7159" spans="1:5" x14ac:dyDescent="0.25">
      <c r="A7159">
        <v>4.4205090589334749E+268</v>
      </c>
      <c r="B7159">
        <v>11404.151083000001</v>
      </c>
      <c r="C7159">
        <v>6.2390000000000001E-2</v>
      </c>
      <c r="D7159">
        <v>-65.291347000000002</v>
      </c>
      <c r="E7159">
        <v>6958</v>
      </c>
    </row>
    <row r="7160" spans="1:5" x14ac:dyDescent="0.25">
      <c r="A7160">
        <v>4.4205090589334749E+268</v>
      </c>
      <c r="B7160">
        <v>11338.859736</v>
      </c>
      <c r="C7160">
        <v>6.2380999999999999E-2</v>
      </c>
      <c r="D7160">
        <v>-65.291347000000002</v>
      </c>
      <c r="E7160">
        <v>6959</v>
      </c>
    </row>
    <row r="7161" spans="1:5" x14ac:dyDescent="0.25">
      <c r="A7161">
        <v>4.4205090589334749E+268</v>
      </c>
      <c r="B7161">
        <v>11273.568389</v>
      </c>
      <c r="C7161">
        <v>6.2371999999999997E-2</v>
      </c>
      <c r="D7161">
        <v>-65.291347000000002</v>
      </c>
      <c r="E7161">
        <v>6960</v>
      </c>
    </row>
    <row r="7162" spans="1:5" x14ac:dyDescent="0.25">
      <c r="A7162">
        <v>4.4205090589334749E+268</v>
      </c>
      <c r="B7162">
        <v>11208.277043</v>
      </c>
      <c r="C7162">
        <v>6.2363000000000002E-2</v>
      </c>
      <c r="D7162">
        <v>-65.291347000000002</v>
      </c>
      <c r="E7162">
        <v>6961</v>
      </c>
    </row>
    <row r="7163" spans="1:5" x14ac:dyDescent="0.25">
      <c r="A7163">
        <v>4.4205090589334749E+268</v>
      </c>
      <c r="B7163">
        <v>11142.985696</v>
      </c>
      <c r="C7163">
        <v>6.2355000000000001E-2</v>
      </c>
      <c r="D7163">
        <v>-65.291347000000002</v>
      </c>
      <c r="E7163">
        <v>6962</v>
      </c>
    </row>
    <row r="7164" spans="1:5" x14ac:dyDescent="0.25">
      <c r="A7164">
        <v>4.4205090589334749E+268</v>
      </c>
      <c r="B7164">
        <v>11077.69435</v>
      </c>
      <c r="C7164">
        <v>6.2345999999999999E-2</v>
      </c>
      <c r="D7164">
        <v>-65.291347000000002</v>
      </c>
      <c r="E7164">
        <v>6963</v>
      </c>
    </row>
    <row r="7165" spans="1:5" x14ac:dyDescent="0.25">
      <c r="A7165">
        <v>4.4205090589334749E+268</v>
      </c>
      <c r="B7165">
        <v>11012.403002999999</v>
      </c>
      <c r="C7165">
        <v>6.2336999999999997E-2</v>
      </c>
      <c r="D7165">
        <v>-65.291347000000002</v>
      </c>
      <c r="E7165">
        <v>6964</v>
      </c>
    </row>
    <row r="7166" spans="1:5" x14ac:dyDescent="0.25">
      <c r="A7166">
        <v>4.4205090589334749E+268</v>
      </c>
      <c r="B7166">
        <v>10947.111656999999</v>
      </c>
      <c r="C7166">
        <v>6.2328000000000001E-2</v>
      </c>
      <c r="D7166">
        <v>-65.291347000000002</v>
      </c>
      <c r="E7166">
        <v>6965</v>
      </c>
    </row>
    <row r="7167" spans="1:5" x14ac:dyDescent="0.25">
      <c r="A7167">
        <v>4.4205090589334749E+268</v>
      </c>
      <c r="B7167">
        <v>10881.820309999999</v>
      </c>
      <c r="C7167">
        <v>6.2318999999999999E-2</v>
      </c>
      <c r="D7167">
        <v>-65.291347000000002</v>
      </c>
      <c r="E7167">
        <v>6966</v>
      </c>
    </row>
    <row r="7168" spans="1:5" x14ac:dyDescent="0.25">
      <c r="A7168">
        <v>4.4205090589334749E+268</v>
      </c>
      <c r="B7168">
        <v>10816.528963999999</v>
      </c>
      <c r="C7168">
        <v>6.2309999999999997E-2</v>
      </c>
      <c r="D7168">
        <v>-65.291347000000002</v>
      </c>
      <c r="E7168">
        <v>6967</v>
      </c>
    </row>
    <row r="7169" spans="1:5" x14ac:dyDescent="0.25">
      <c r="A7169">
        <v>4.4205090589334749E+268</v>
      </c>
      <c r="B7169">
        <v>10751.237617000001</v>
      </c>
      <c r="C7169">
        <v>6.2301000000000002E-2</v>
      </c>
      <c r="D7169">
        <v>-65.291347000000002</v>
      </c>
      <c r="E7169">
        <v>6968</v>
      </c>
    </row>
    <row r="7170" spans="1:5" x14ac:dyDescent="0.25">
      <c r="A7170">
        <v>4.4205090589334749E+268</v>
      </c>
      <c r="B7170">
        <v>10685.946271000001</v>
      </c>
      <c r="C7170">
        <v>6.2292E-2</v>
      </c>
      <c r="D7170">
        <v>-65.291347000000002</v>
      </c>
      <c r="E7170">
        <v>6969</v>
      </c>
    </row>
    <row r="7171" spans="1:5" x14ac:dyDescent="0.25">
      <c r="A7171">
        <v>4.4205090589334749E+268</v>
      </c>
      <c r="B7171">
        <v>10620.654924</v>
      </c>
      <c r="C7171">
        <v>6.2282999999999998E-2</v>
      </c>
      <c r="D7171">
        <v>-65.291347000000002</v>
      </c>
      <c r="E7171">
        <v>6970</v>
      </c>
    </row>
    <row r="7172" spans="1:5" x14ac:dyDescent="0.25">
      <c r="A7172">
        <v>4.4205090589334749E+268</v>
      </c>
      <c r="B7172">
        <v>10555.363577</v>
      </c>
      <c r="C7172">
        <v>6.2274000000000003E-2</v>
      </c>
      <c r="D7172">
        <v>-65.291347000000002</v>
      </c>
      <c r="E7172">
        <v>6971</v>
      </c>
    </row>
    <row r="7173" spans="1:5" x14ac:dyDescent="0.25">
      <c r="A7173">
        <v>4.4205090589334749E+268</v>
      </c>
      <c r="B7173">
        <v>10490.072231</v>
      </c>
      <c r="C7173">
        <v>6.2265000000000001E-2</v>
      </c>
      <c r="D7173">
        <v>-65.291347000000002</v>
      </c>
      <c r="E7173">
        <v>6972</v>
      </c>
    </row>
    <row r="7174" spans="1:5" x14ac:dyDescent="0.25">
      <c r="A7174">
        <v>4.4205090589334749E+268</v>
      </c>
      <c r="B7174">
        <v>10424.780884</v>
      </c>
      <c r="C7174">
        <v>6.2255999999999999E-2</v>
      </c>
      <c r="D7174">
        <v>-65.291347000000002</v>
      </c>
      <c r="E7174">
        <v>6973</v>
      </c>
    </row>
    <row r="7175" spans="1:5" x14ac:dyDescent="0.25">
      <c r="A7175">
        <v>4.4205090589334749E+268</v>
      </c>
      <c r="B7175">
        <v>10359.489538</v>
      </c>
      <c r="C7175">
        <v>6.2246999999999997E-2</v>
      </c>
      <c r="D7175">
        <v>-65.291347000000002</v>
      </c>
      <c r="E7175">
        <v>6974</v>
      </c>
    </row>
    <row r="7176" spans="1:5" x14ac:dyDescent="0.25">
      <c r="A7176">
        <v>4.4205090589334749E+268</v>
      </c>
      <c r="B7176">
        <v>10294.198190999999</v>
      </c>
      <c r="C7176">
        <v>6.2239000000000003E-2</v>
      </c>
      <c r="D7176">
        <v>-65.291347000000002</v>
      </c>
      <c r="E7176">
        <v>6975</v>
      </c>
    </row>
    <row r="7177" spans="1:5" x14ac:dyDescent="0.25">
      <c r="A7177">
        <v>4.4205090589334749E+268</v>
      </c>
      <c r="B7177">
        <v>10228.906845</v>
      </c>
      <c r="C7177">
        <v>6.2230000000000001E-2</v>
      </c>
      <c r="D7177">
        <v>-65.291347000000002</v>
      </c>
      <c r="E7177">
        <v>6976</v>
      </c>
    </row>
    <row r="7178" spans="1:5" x14ac:dyDescent="0.25">
      <c r="A7178">
        <v>4.4205090589334749E+268</v>
      </c>
      <c r="B7178">
        <v>10163.615497999999</v>
      </c>
      <c r="C7178">
        <v>6.2220999999999999E-2</v>
      </c>
      <c r="D7178">
        <v>-65.291347000000002</v>
      </c>
      <c r="E7178">
        <v>6977</v>
      </c>
    </row>
    <row r="7179" spans="1:5" x14ac:dyDescent="0.25">
      <c r="A7179">
        <v>4.4205090589334749E+268</v>
      </c>
      <c r="B7179">
        <v>10098.324151999999</v>
      </c>
      <c r="C7179">
        <v>6.2212000000000003E-2</v>
      </c>
      <c r="D7179">
        <v>-65.291347000000002</v>
      </c>
      <c r="E7179">
        <v>6978</v>
      </c>
    </row>
    <row r="7180" spans="1:5" x14ac:dyDescent="0.25">
      <c r="A7180">
        <v>4.4205090589334749E+268</v>
      </c>
      <c r="B7180">
        <v>10033.032805000001</v>
      </c>
      <c r="C7180">
        <v>6.2203000000000001E-2</v>
      </c>
      <c r="D7180">
        <v>-65.291347000000002</v>
      </c>
      <c r="E7180">
        <v>6979</v>
      </c>
    </row>
    <row r="7181" spans="1:5" x14ac:dyDescent="0.25">
      <c r="A7181">
        <v>4.4205090589334749E+268</v>
      </c>
      <c r="B7181">
        <v>9967.7414580000004</v>
      </c>
      <c r="C7181">
        <v>6.2193999999999999E-2</v>
      </c>
      <c r="D7181">
        <v>-65.291347000000002</v>
      </c>
      <c r="E7181">
        <v>6980</v>
      </c>
    </row>
    <row r="7182" spans="1:5" x14ac:dyDescent="0.25">
      <c r="A7182">
        <v>4.4205090589334749E+268</v>
      </c>
      <c r="B7182">
        <v>9902.4501120000004</v>
      </c>
      <c r="C7182">
        <v>6.2184999999999997E-2</v>
      </c>
      <c r="D7182">
        <v>-65.291347000000002</v>
      </c>
      <c r="E7182">
        <v>6981</v>
      </c>
    </row>
    <row r="7183" spans="1:5" x14ac:dyDescent="0.25">
      <c r="A7183">
        <v>4.4205090589334749E+268</v>
      </c>
      <c r="B7183">
        <v>9837.1587650000001</v>
      </c>
      <c r="C7183">
        <v>6.2176000000000002E-2</v>
      </c>
      <c r="D7183">
        <v>-65.291347000000002</v>
      </c>
      <c r="E7183">
        <v>6982</v>
      </c>
    </row>
    <row r="7184" spans="1:5" x14ac:dyDescent="0.25">
      <c r="A7184">
        <v>4.4205090589334749E+268</v>
      </c>
      <c r="B7184">
        <v>9771.8674190000002</v>
      </c>
      <c r="C7184">
        <v>6.2167E-2</v>
      </c>
      <c r="D7184">
        <v>-65.291347000000002</v>
      </c>
      <c r="E7184">
        <v>6983</v>
      </c>
    </row>
    <row r="7185" spans="1:5" x14ac:dyDescent="0.25">
      <c r="A7185">
        <v>4.4205090589334749E+268</v>
      </c>
      <c r="B7185">
        <v>9706.5760719999998</v>
      </c>
      <c r="C7185">
        <v>6.2157999999999998E-2</v>
      </c>
      <c r="D7185">
        <v>-65.291347000000002</v>
      </c>
      <c r="E7185">
        <v>6984</v>
      </c>
    </row>
    <row r="7186" spans="1:5" x14ac:dyDescent="0.25">
      <c r="A7186">
        <v>4.4205090589334749E+268</v>
      </c>
      <c r="B7186">
        <v>9641.2847259999999</v>
      </c>
      <c r="C7186">
        <v>6.2149999999999997E-2</v>
      </c>
      <c r="D7186">
        <v>-65.291347000000002</v>
      </c>
      <c r="E7186">
        <v>6985</v>
      </c>
    </row>
    <row r="7187" spans="1:5" x14ac:dyDescent="0.25">
      <c r="A7187">
        <v>4.4205090589334749E+268</v>
      </c>
      <c r="B7187">
        <v>9575.9933789999995</v>
      </c>
      <c r="C7187">
        <v>6.2141000000000002E-2</v>
      </c>
      <c r="D7187">
        <v>-65.291347000000002</v>
      </c>
      <c r="E7187">
        <v>6986</v>
      </c>
    </row>
    <row r="7188" spans="1:5" x14ac:dyDescent="0.25">
      <c r="A7188">
        <v>4.4205090589334749E+268</v>
      </c>
      <c r="B7188">
        <v>9510.7020329999996</v>
      </c>
      <c r="C7188">
        <v>6.2132E-2</v>
      </c>
      <c r="D7188">
        <v>-65.291347000000002</v>
      </c>
      <c r="E7188">
        <v>6987</v>
      </c>
    </row>
    <row r="7189" spans="1:5" x14ac:dyDescent="0.25">
      <c r="A7189">
        <v>4.4205090589334749E+268</v>
      </c>
      <c r="B7189">
        <v>9445.4106859999993</v>
      </c>
      <c r="C7189">
        <v>6.2122999999999998E-2</v>
      </c>
      <c r="D7189">
        <v>-65.291347000000002</v>
      </c>
      <c r="E7189">
        <v>6988</v>
      </c>
    </row>
    <row r="7190" spans="1:5" x14ac:dyDescent="0.25">
      <c r="A7190">
        <v>4.4205090589334749E+268</v>
      </c>
      <c r="B7190">
        <v>9380.1193390000008</v>
      </c>
      <c r="C7190">
        <v>6.2114000000000003E-2</v>
      </c>
      <c r="D7190">
        <v>-65.291347000000002</v>
      </c>
      <c r="E7190">
        <v>6989</v>
      </c>
    </row>
    <row r="7191" spans="1:5" x14ac:dyDescent="0.25">
      <c r="A7191">
        <v>4.4205090589334749E+268</v>
      </c>
      <c r="B7191">
        <v>9314.8279930000008</v>
      </c>
      <c r="C7191">
        <v>6.2105E-2</v>
      </c>
      <c r="D7191">
        <v>-65.291347000000002</v>
      </c>
      <c r="E7191">
        <v>6990</v>
      </c>
    </row>
    <row r="7192" spans="1:5" x14ac:dyDescent="0.25">
      <c r="A7192">
        <v>4.4205090589334749E+268</v>
      </c>
      <c r="B7192">
        <v>9249.5366460000005</v>
      </c>
      <c r="C7192">
        <v>6.2095999999999998E-2</v>
      </c>
      <c r="D7192">
        <v>-65.291347000000002</v>
      </c>
      <c r="E7192">
        <v>6991</v>
      </c>
    </row>
    <row r="7193" spans="1:5" x14ac:dyDescent="0.25">
      <c r="A7193">
        <v>4.4205090589334749E+268</v>
      </c>
      <c r="B7193">
        <v>9184.2453000000005</v>
      </c>
      <c r="C7193">
        <v>6.2087999999999997E-2</v>
      </c>
      <c r="D7193">
        <v>-65.291347000000002</v>
      </c>
      <c r="E7193">
        <v>6992</v>
      </c>
    </row>
    <row r="7194" spans="1:5" x14ac:dyDescent="0.25">
      <c r="A7194">
        <v>4.4205090589334749E+268</v>
      </c>
      <c r="B7194">
        <v>9118.9539530000002</v>
      </c>
      <c r="C7194">
        <v>6.2079000000000002E-2</v>
      </c>
      <c r="D7194">
        <v>-65.291347000000002</v>
      </c>
      <c r="E7194">
        <v>6993</v>
      </c>
    </row>
    <row r="7195" spans="1:5" x14ac:dyDescent="0.25">
      <c r="A7195">
        <v>4.4205090589334749E+268</v>
      </c>
      <c r="B7195">
        <v>9053.6626070000002</v>
      </c>
      <c r="C7195">
        <v>6.207E-2</v>
      </c>
      <c r="D7195">
        <v>-65.291347000000002</v>
      </c>
      <c r="E7195">
        <v>6994</v>
      </c>
    </row>
    <row r="7196" spans="1:5" x14ac:dyDescent="0.25">
      <c r="A7196">
        <v>4.4205090589334749E+268</v>
      </c>
      <c r="B7196">
        <v>8988.3712599999999</v>
      </c>
      <c r="C7196">
        <v>6.2060999999999998E-2</v>
      </c>
      <c r="D7196">
        <v>-65.291347000000002</v>
      </c>
      <c r="E7196">
        <v>6995</v>
      </c>
    </row>
    <row r="7197" spans="1:5" x14ac:dyDescent="0.25">
      <c r="A7197">
        <v>4.4205090589334749E+268</v>
      </c>
      <c r="B7197">
        <v>8923.0799139999999</v>
      </c>
      <c r="C7197">
        <v>6.2052000000000003E-2</v>
      </c>
      <c r="D7197">
        <v>-65.291347000000002</v>
      </c>
      <c r="E7197">
        <v>6996</v>
      </c>
    </row>
    <row r="7198" spans="1:5" x14ac:dyDescent="0.25">
      <c r="A7198">
        <v>4.4205090589334749E+268</v>
      </c>
      <c r="B7198">
        <v>8857.7885669999996</v>
      </c>
      <c r="C7198">
        <v>6.2043000000000001E-2</v>
      </c>
      <c r="D7198">
        <v>-65.291347000000002</v>
      </c>
      <c r="E7198">
        <v>6997</v>
      </c>
    </row>
    <row r="7199" spans="1:5" x14ac:dyDescent="0.25">
      <c r="A7199">
        <v>4.4205090589334749E+268</v>
      </c>
      <c r="B7199">
        <v>8792.4972209999996</v>
      </c>
      <c r="C7199">
        <v>6.2033999999999999E-2</v>
      </c>
      <c r="D7199">
        <v>-65.291347000000002</v>
      </c>
      <c r="E7199">
        <v>6998</v>
      </c>
    </row>
    <row r="7200" spans="1:5" x14ac:dyDescent="0.25">
      <c r="A7200">
        <v>4.4205090589334749E+268</v>
      </c>
      <c r="B7200">
        <v>8727.2058739999993</v>
      </c>
      <c r="C7200">
        <v>6.2025999999999998E-2</v>
      </c>
      <c r="D7200">
        <v>-65.291347000000002</v>
      </c>
      <c r="E7200">
        <v>6999</v>
      </c>
    </row>
    <row r="7201" spans="1:5" x14ac:dyDescent="0.25">
      <c r="A7201">
        <v>4.4205090589334749E+268</v>
      </c>
      <c r="B7201">
        <v>8661.9145270000008</v>
      </c>
      <c r="C7201">
        <v>6.2017000000000003E-2</v>
      </c>
      <c r="D7201">
        <v>-65.291347000000002</v>
      </c>
      <c r="E7201">
        <v>7000</v>
      </c>
    </row>
    <row r="7202" spans="1:5" x14ac:dyDescent="0.25">
      <c r="A7202">
        <v>4.4205090589334749E+268</v>
      </c>
      <c r="B7202">
        <v>8596.6231810000008</v>
      </c>
      <c r="C7202">
        <v>6.2008000000000001E-2</v>
      </c>
      <c r="D7202">
        <v>-65.291347000000002</v>
      </c>
      <c r="E7202">
        <v>7001</v>
      </c>
    </row>
    <row r="7203" spans="1:5" x14ac:dyDescent="0.25">
      <c r="A7203">
        <v>4.4205090589334749E+268</v>
      </c>
      <c r="B7203">
        <v>8531.3318340000005</v>
      </c>
      <c r="C7203">
        <v>6.1998999999999999E-2</v>
      </c>
      <c r="D7203">
        <v>-65.291347000000002</v>
      </c>
      <c r="E7203">
        <v>7002</v>
      </c>
    </row>
    <row r="7204" spans="1:5" x14ac:dyDescent="0.25">
      <c r="A7204">
        <v>4.4205090589334749E+268</v>
      </c>
      <c r="B7204">
        <v>8466.0404880000006</v>
      </c>
      <c r="C7204">
        <v>6.1990000000000003E-2</v>
      </c>
      <c r="D7204">
        <v>-65.291347000000002</v>
      </c>
      <c r="E7204">
        <v>7003</v>
      </c>
    </row>
    <row r="7205" spans="1:5" x14ac:dyDescent="0.25">
      <c r="A7205">
        <v>4.4205090589334749E+268</v>
      </c>
      <c r="B7205">
        <v>8400.7491410000002</v>
      </c>
      <c r="C7205">
        <v>6.1981000000000001E-2</v>
      </c>
      <c r="D7205">
        <v>-65.291347000000002</v>
      </c>
      <c r="E7205">
        <v>7004</v>
      </c>
    </row>
    <row r="7206" spans="1:5" x14ac:dyDescent="0.25">
      <c r="A7206">
        <v>4.4205090589334749E+268</v>
      </c>
      <c r="B7206">
        <v>8335.4577950000003</v>
      </c>
      <c r="C7206">
        <v>6.1973E-2</v>
      </c>
      <c r="D7206">
        <v>-65.291347000000002</v>
      </c>
      <c r="E7206">
        <v>7005</v>
      </c>
    </row>
    <row r="7207" spans="1:5" x14ac:dyDescent="0.25">
      <c r="A7207">
        <v>4.4205090589334749E+268</v>
      </c>
      <c r="B7207">
        <v>8270.1664479999999</v>
      </c>
      <c r="C7207">
        <v>6.1963999999999998E-2</v>
      </c>
      <c r="D7207">
        <v>-65.291347000000002</v>
      </c>
      <c r="E7207">
        <v>7006</v>
      </c>
    </row>
    <row r="7208" spans="1:5" x14ac:dyDescent="0.25">
      <c r="A7208">
        <v>4.4205090589334749E+268</v>
      </c>
      <c r="B7208">
        <v>8204.875102</v>
      </c>
      <c r="C7208">
        <v>6.1955000000000003E-2</v>
      </c>
      <c r="D7208">
        <v>-65.291347000000002</v>
      </c>
      <c r="E7208">
        <v>7007</v>
      </c>
    </row>
    <row r="7209" spans="1:5" x14ac:dyDescent="0.25">
      <c r="A7209">
        <v>4.4205090589334749E+268</v>
      </c>
      <c r="B7209">
        <v>8139.5837549999997</v>
      </c>
      <c r="C7209">
        <v>6.1946000000000001E-2</v>
      </c>
      <c r="D7209">
        <v>-65.291347000000002</v>
      </c>
      <c r="E7209">
        <v>7008</v>
      </c>
    </row>
    <row r="7210" spans="1:5" x14ac:dyDescent="0.25">
      <c r="A7210">
        <v>4.4205090589334749E+268</v>
      </c>
      <c r="B7210">
        <v>8074.2924080000003</v>
      </c>
      <c r="C7210">
        <v>6.1936999999999999E-2</v>
      </c>
      <c r="D7210">
        <v>-65.291347000000002</v>
      </c>
      <c r="E7210">
        <v>7009</v>
      </c>
    </row>
    <row r="7211" spans="1:5" x14ac:dyDescent="0.25">
      <c r="A7211">
        <v>4.4205090589334749E+268</v>
      </c>
      <c r="B7211">
        <v>8009.0010620000003</v>
      </c>
      <c r="C7211">
        <v>6.1927999999999997E-2</v>
      </c>
      <c r="D7211">
        <v>-65.291347000000002</v>
      </c>
      <c r="E7211">
        <v>7010</v>
      </c>
    </row>
    <row r="7212" spans="1:5" x14ac:dyDescent="0.25">
      <c r="A7212">
        <v>4.4205090589334749E+268</v>
      </c>
      <c r="B7212">
        <v>7943.709715</v>
      </c>
      <c r="C7212">
        <v>6.1920000000000003E-2</v>
      </c>
      <c r="D7212">
        <v>-65.291347000000002</v>
      </c>
      <c r="E7212">
        <v>7011</v>
      </c>
    </row>
    <row r="7213" spans="1:5" x14ac:dyDescent="0.25">
      <c r="A7213">
        <v>4.4205090589334749E+268</v>
      </c>
      <c r="B7213">
        <v>7878.418369</v>
      </c>
      <c r="C7213">
        <v>6.1911000000000001E-2</v>
      </c>
      <c r="D7213">
        <v>-65.291347000000002</v>
      </c>
      <c r="E7213">
        <v>7012</v>
      </c>
    </row>
    <row r="7214" spans="1:5" x14ac:dyDescent="0.25">
      <c r="A7214">
        <v>4.4205090589334749E+268</v>
      </c>
      <c r="B7214">
        <v>7813.1270219999997</v>
      </c>
      <c r="C7214">
        <v>6.1901999999999999E-2</v>
      </c>
      <c r="D7214">
        <v>-65.291347000000002</v>
      </c>
      <c r="E7214">
        <v>7013</v>
      </c>
    </row>
    <row r="7215" spans="1:5" x14ac:dyDescent="0.25">
      <c r="A7215">
        <v>4.4205090589334749E+268</v>
      </c>
      <c r="B7215">
        <v>7747.8356759999997</v>
      </c>
      <c r="C7215">
        <v>6.1892999999999997E-2</v>
      </c>
      <c r="D7215">
        <v>-65.291347000000002</v>
      </c>
      <c r="E7215">
        <v>7014</v>
      </c>
    </row>
    <row r="7216" spans="1:5" x14ac:dyDescent="0.25">
      <c r="A7216">
        <v>4.4205090589334749E+268</v>
      </c>
      <c r="B7216">
        <v>7682.5443290000003</v>
      </c>
      <c r="C7216">
        <v>6.1884000000000002E-2</v>
      </c>
      <c r="D7216">
        <v>-65.291347000000002</v>
      </c>
      <c r="E7216">
        <v>7015</v>
      </c>
    </row>
    <row r="7217" spans="1:5" x14ac:dyDescent="0.25">
      <c r="A7217">
        <v>4.4205090589334749E+268</v>
      </c>
      <c r="B7217">
        <v>7617.2529830000003</v>
      </c>
      <c r="C7217">
        <v>6.1876E-2</v>
      </c>
      <c r="D7217">
        <v>-65.291347000000002</v>
      </c>
      <c r="E7217">
        <v>7016</v>
      </c>
    </row>
    <row r="7218" spans="1:5" x14ac:dyDescent="0.25">
      <c r="A7218">
        <v>4.4205090589334749E+268</v>
      </c>
      <c r="B7218">
        <v>7551.961636</v>
      </c>
      <c r="C7218">
        <v>6.1866999999999998E-2</v>
      </c>
      <c r="D7218">
        <v>-65.291347000000002</v>
      </c>
      <c r="E7218">
        <v>7017</v>
      </c>
    </row>
    <row r="7219" spans="1:5" x14ac:dyDescent="0.25">
      <c r="A7219">
        <v>4.4205090589334749E+268</v>
      </c>
      <c r="B7219">
        <v>7486.6702889999997</v>
      </c>
      <c r="C7219">
        <v>6.1858000000000003E-2</v>
      </c>
      <c r="D7219">
        <v>-65.291347000000002</v>
      </c>
      <c r="E7219">
        <v>7018</v>
      </c>
    </row>
    <row r="7220" spans="1:5" x14ac:dyDescent="0.25">
      <c r="A7220">
        <v>4.4205090589334749E+268</v>
      </c>
      <c r="B7220">
        <v>7421.3789429999997</v>
      </c>
      <c r="C7220">
        <v>6.1849000000000001E-2</v>
      </c>
      <c r="D7220">
        <v>-65.291347000000002</v>
      </c>
      <c r="E7220">
        <v>7019</v>
      </c>
    </row>
    <row r="7221" spans="1:5" x14ac:dyDescent="0.25">
      <c r="A7221">
        <v>4.4205090589334749E+268</v>
      </c>
      <c r="B7221">
        <v>7356.0875960000003</v>
      </c>
      <c r="C7221">
        <v>6.1839999999999999E-2</v>
      </c>
      <c r="D7221">
        <v>-65.291347000000002</v>
      </c>
      <c r="E7221">
        <v>7020</v>
      </c>
    </row>
    <row r="7222" spans="1:5" x14ac:dyDescent="0.25">
      <c r="A7222">
        <v>4.4205090589334749E+268</v>
      </c>
      <c r="B7222">
        <v>7290.7962500000003</v>
      </c>
      <c r="C7222">
        <v>6.1831999999999998E-2</v>
      </c>
      <c r="D7222">
        <v>-65.291347000000002</v>
      </c>
      <c r="E7222">
        <v>7021</v>
      </c>
    </row>
    <row r="7223" spans="1:5" x14ac:dyDescent="0.25">
      <c r="A7223">
        <v>4.4205090589334749E+268</v>
      </c>
      <c r="B7223">
        <v>7225.504903</v>
      </c>
      <c r="C7223">
        <v>6.1823000000000003E-2</v>
      </c>
      <c r="D7223">
        <v>-65.291347000000002</v>
      </c>
      <c r="E7223">
        <v>7022</v>
      </c>
    </row>
    <row r="7224" spans="1:5" x14ac:dyDescent="0.25">
      <c r="A7224">
        <v>4.4205090589334749E+268</v>
      </c>
      <c r="B7224">
        <v>7160.213557</v>
      </c>
      <c r="C7224">
        <v>6.1814000000000001E-2</v>
      </c>
      <c r="D7224">
        <v>-65.291347000000002</v>
      </c>
      <c r="E7224">
        <v>7023</v>
      </c>
    </row>
    <row r="7225" spans="1:5" x14ac:dyDescent="0.25">
      <c r="A7225">
        <v>4.4205090589334749E+268</v>
      </c>
      <c r="B7225">
        <v>7094.9222099999997</v>
      </c>
      <c r="C7225">
        <v>6.1804999999999999E-2</v>
      </c>
      <c r="D7225">
        <v>-65.291347000000002</v>
      </c>
      <c r="E7225">
        <v>7024</v>
      </c>
    </row>
    <row r="7226" spans="1:5" x14ac:dyDescent="0.25">
      <c r="A7226">
        <v>4.4205090589334749E+268</v>
      </c>
      <c r="B7226">
        <v>7029.6308639999997</v>
      </c>
      <c r="C7226">
        <v>6.1795999999999997E-2</v>
      </c>
      <c r="D7226">
        <v>-65.291347000000002</v>
      </c>
      <c r="E7226">
        <v>7025</v>
      </c>
    </row>
    <row r="7227" spans="1:5" x14ac:dyDescent="0.25">
      <c r="A7227">
        <v>4.4205090589334749E+268</v>
      </c>
      <c r="B7227">
        <v>6964.3395170000003</v>
      </c>
      <c r="C7227">
        <v>6.1788000000000003E-2</v>
      </c>
      <c r="D7227">
        <v>-65.291347000000002</v>
      </c>
      <c r="E7227">
        <v>7026</v>
      </c>
    </row>
    <row r="7228" spans="1:5" x14ac:dyDescent="0.25">
      <c r="A7228">
        <v>4.4205090589334749E+268</v>
      </c>
      <c r="B7228">
        <v>6899.04817</v>
      </c>
      <c r="C7228">
        <v>6.1779000000000001E-2</v>
      </c>
      <c r="D7228">
        <v>-65.291347000000002</v>
      </c>
      <c r="E7228">
        <v>7027</v>
      </c>
    </row>
    <row r="7229" spans="1:5" x14ac:dyDescent="0.25">
      <c r="A7229">
        <v>4.4205090589334749E+268</v>
      </c>
      <c r="B7229">
        <v>6833.7568240000001</v>
      </c>
      <c r="C7229">
        <v>6.1769999999999999E-2</v>
      </c>
      <c r="D7229">
        <v>-65.291347000000002</v>
      </c>
      <c r="E7229">
        <v>7028</v>
      </c>
    </row>
    <row r="7230" spans="1:5" x14ac:dyDescent="0.25">
      <c r="A7230">
        <v>4.4205090589334749E+268</v>
      </c>
      <c r="B7230">
        <v>6768.4654769999997</v>
      </c>
      <c r="C7230">
        <v>6.1761000000000003E-2</v>
      </c>
      <c r="D7230">
        <v>-65.291347000000002</v>
      </c>
      <c r="E7230">
        <v>7029</v>
      </c>
    </row>
    <row r="7231" spans="1:5" x14ac:dyDescent="0.25">
      <c r="A7231">
        <v>4.4205090589334749E+268</v>
      </c>
      <c r="B7231">
        <v>6703.1741309999998</v>
      </c>
      <c r="C7231">
        <v>6.1753000000000002E-2</v>
      </c>
      <c r="D7231">
        <v>-65.291347000000002</v>
      </c>
      <c r="E7231">
        <v>7030</v>
      </c>
    </row>
    <row r="7232" spans="1:5" x14ac:dyDescent="0.25">
      <c r="A7232">
        <v>4.4205090589334749E+268</v>
      </c>
      <c r="B7232">
        <v>6637.8827840000004</v>
      </c>
      <c r="C7232">
        <v>6.1744E-2</v>
      </c>
      <c r="D7232">
        <v>-65.291347000000002</v>
      </c>
      <c r="E7232">
        <v>7031</v>
      </c>
    </row>
    <row r="7233" spans="1:5" x14ac:dyDescent="0.25">
      <c r="A7233">
        <v>4.4205090589334749E+268</v>
      </c>
      <c r="B7233">
        <v>6572.5914380000004</v>
      </c>
      <c r="C7233">
        <v>6.1734999999999998E-2</v>
      </c>
      <c r="D7233">
        <v>-65.291347000000002</v>
      </c>
      <c r="E7233">
        <v>7032</v>
      </c>
    </row>
    <row r="7234" spans="1:5" x14ac:dyDescent="0.25">
      <c r="A7234">
        <v>4.4205090589334749E+268</v>
      </c>
      <c r="B7234">
        <v>6507.3000910000001</v>
      </c>
      <c r="C7234">
        <v>6.1726000000000003E-2</v>
      </c>
      <c r="D7234">
        <v>-65.291347000000002</v>
      </c>
      <c r="E7234">
        <v>7033</v>
      </c>
    </row>
    <row r="7235" spans="1:5" x14ac:dyDescent="0.25">
      <c r="A7235">
        <v>4.4205090589334749E+268</v>
      </c>
      <c r="B7235">
        <v>6442.0087450000001</v>
      </c>
      <c r="C7235">
        <v>6.1718000000000002E-2</v>
      </c>
      <c r="D7235">
        <v>-65.291347000000002</v>
      </c>
      <c r="E7235">
        <v>7034</v>
      </c>
    </row>
    <row r="7236" spans="1:5" x14ac:dyDescent="0.25">
      <c r="A7236">
        <v>4.4205090589334749E+268</v>
      </c>
      <c r="B7236">
        <v>6376.7173979999998</v>
      </c>
      <c r="C7236">
        <v>6.1709E-2</v>
      </c>
      <c r="D7236">
        <v>-65.291347000000002</v>
      </c>
      <c r="E7236">
        <v>7035</v>
      </c>
    </row>
    <row r="7237" spans="1:5" x14ac:dyDescent="0.25">
      <c r="A7237">
        <v>4.4205090589334749E+268</v>
      </c>
      <c r="B7237">
        <v>6311.4260519999998</v>
      </c>
      <c r="C7237">
        <v>6.1699999999999998E-2</v>
      </c>
      <c r="D7237">
        <v>-65.291347000000002</v>
      </c>
      <c r="E7237">
        <v>7036</v>
      </c>
    </row>
    <row r="7238" spans="1:5" x14ac:dyDescent="0.25">
      <c r="A7238">
        <v>4.4205090589334749E+268</v>
      </c>
      <c r="B7238">
        <v>6246.1347050000004</v>
      </c>
      <c r="C7238">
        <v>6.1691000000000003E-2</v>
      </c>
      <c r="D7238">
        <v>-65.291347000000002</v>
      </c>
      <c r="E7238">
        <v>7037</v>
      </c>
    </row>
    <row r="7239" spans="1:5" x14ac:dyDescent="0.25">
      <c r="A7239">
        <v>4.4205090589334749E+268</v>
      </c>
      <c r="B7239">
        <v>6180.8433580000001</v>
      </c>
      <c r="C7239">
        <v>6.1683000000000002E-2</v>
      </c>
      <c r="D7239">
        <v>-65.291347000000002</v>
      </c>
      <c r="E7239">
        <v>7038</v>
      </c>
    </row>
    <row r="7240" spans="1:5" x14ac:dyDescent="0.25">
      <c r="A7240">
        <v>4.4205090589334749E+268</v>
      </c>
      <c r="B7240">
        <v>6115.5520120000001</v>
      </c>
      <c r="C7240">
        <v>6.1674E-2</v>
      </c>
      <c r="D7240">
        <v>-65.291347000000002</v>
      </c>
      <c r="E7240">
        <v>7039</v>
      </c>
    </row>
    <row r="7241" spans="1:5" x14ac:dyDescent="0.25">
      <c r="A7241">
        <v>4.4205090589334749E+268</v>
      </c>
      <c r="B7241">
        <v>6050.2606649999998</v>
      </c>
      <c r="C7241">
        <v>6.1664999999999998E-2</v>
      </c>
      <c r="D7241">
        <v>-65.291347000000002</v>
      </c>
      <c r="E7241">
        <v>7040</v>
      </c>
    </row>
    <row r="7242" spans="1:5" x14ac:dyDescent="0.25">
      <c r="A7242">
        <v>4.4205090589334749E+268</v>
      </c>
      <c r="B7242">
        <v>5984.9693189999998</v>
      </c>
      <c r="C7242">
        <v>6.1656000000000002E-2</v>
      </c>
      <c r="D7242">
        <v>-65.291347000000002</v>
      </c>
      <c r="E7242">
        <v>7041</v>
      </c>
    </row>
    <row r="7243" spans="1:5" x14ac:dyDescent="0.25">
      <c r="A7243">
        <v>4.4205090589334749E+268</v>
      </c>
      <c r="B7243">
        <v>5919.6779720000004</v>
      </c>
      <c r="C7243">
        <v>6.1648000000000001E-2</v>
      </c>
      <c r="D7243">
        <v>-65.291347000000002</v>
      </c>
      <c r="E7243">
        <v>7042</v>
      </c>
    </row>
    <row r="7244" spans="1:5" x14ac:dyDescent="0.25">
      <c r="A7244">
        <v>4.4205090589334749E+268</v>
      </c>
      <c r="B7244">
        <v>5854.3866260000004</v>
      </c>
      <c r="C7244">
        <v>6.1638999999999999E-2</v>
      </c>
      <c r="D7244">
        <v>-65.291347000000002</v>
      </c>
      <c r="E7244">
        <v>7043</v>
      </c>
    </row>
    <row r="7245" spans="1:5" x14ac:dyDescent="0.25">
      <c r="A7245">
        <v>4.4205090589334749E+268</v>
      </c>
      <c r="B7245">
        <v>5789.0952790000001</v>
      </c>
      <c r="C7245">
        <v>6.1629999999999997E-2</v>
      </c>
      <c r="D7245">
        <v>-65.291347000000002</v>
      </c>
      <c r="E7245">
        <v>7044</v>
      </c>
    </row>
    <row r="7246" spans="1:5" x14ac:dyDescent="0.25">
      <c r="A7246">
        <v>4.4205090589334749E+268</v>
      </c>
      <c r="B7246">
        <v>5723.8039330000001</v>
      </c>
      <c r="C7246">
        <v>6.1621000000000002E-2</v>
      </c>
      <c r="D7246">
        <v>-65.291347000000002</v>
      </c>
      <c r="E7246">
        <v>7045</v>
      </c>
    </row>
    <row r="7247" spans="1:5" x14ac:dyDescent="0.25">
      <c r="A7247">
        <v>4.4205090589334749E+268</v>
      </c>
      <c r="B7247">
        <v>5658.5125859999998</v>
      </c>
      <c r="C7247">
        <v>6.1613000000000001E-2</v>
      </c>
      <c r="D7247">
        <v>-65.291347000000002</v>
      </c>
      <c r="E7247">
        <v>7046</v>
      </c>
    </row>
    <row r="7248" spans="1:5" x14ac:dyDescent="0.25">
      <c r="A7248">
        <v>4.4205090589334749E+268</v>
      </c>
      <c r="B7248">
        <v>5593.2212390000004</v>
      </c>
      <c r="C7248">
        <v>6.1603999999999999E-2</v>
      </c>
      <c r="D7248">
        <v>-65.291347000000002</v>
      </c>
      <c r="E7248">
        <v>7047</v>
      </c>
    </row>
    <row r="7249" spans="1:5" x14ac:dyDescent="0.25">
      <c r="A7249">
        <v>4.4205090589334749E+268</v>
      </c>
      <c r="B7249">
        <v>5527.9298930000004</v>
      </c>
      <c r="C7249">
        <v>6.1594999999999997E-2</v>
      </c>
      <c r="D7249">
        <v>-65.291347000000002</v>
      </c>
      <c r="E7249">
        <v>7048</v>
      </c>
    </row>
    <row r="7250" spans="1:5" x14ac:dyDescent="0.25">
      <c r="A7250">
        <v>4.4205090589334749E+268</v>
      </c>
      <c r="B7250">
        <v>5462.6385460000001</v>
      </c>
      <c r="C7250">
        <v>6.1586000000000002E-2</v>
      </c>
      <c r="D7250">
        <v>-65.291347000000002</v>
      </c>
      <c r="E7250">
        <v>7049</v>
      </c>
    </row>
    <row r="7251" spans="1:5" x14ac:dyDescent="0.25">
      <c r="A7251">
        <v>4.4205090589334749E+268</v>
      </c>
      <c r="B7251">
        <v>5397.3472000000002</v>
      </c>
      <c r="C7251">
        <v>6.1578000000000001E-2</v>
      </c>
      <c r="D7251">
        <v>-65.291347000000002</v>
      </c>
      <c r="E7251">
        <v>7050</v>
      </c>
    </row>
    <row r="7252" spans="1:5" x14ac:dyDescent="0.25">
      <c r="A7252">
        <v>4.4205090589334749E+268</v>
      </c>
      <c r="B7252">
        <v>5332.0558529999998</v>
      </c>
      <c r="C7252">
        <v>6.1568999999999999E-2</v>
      </c>
      <c r="D7252">
        <v>-65.291347000000002</v>
      </c>
      <c r="E7252">
        <v>7051</v>
      </c>
    </row>
    <row r="7253" spans="1:5" x14ac:dyDescent="0.25">
      <c r="A7253">
        <v>4.4205090589334749E+268</v>
      </c>
      <c r="B7253">
        <v>5266.7645069999999</v>
      </c>
      <c r="C7253">
        <v>6.1559999999999997E-2</v>
      </c>
      <c r="D7253">
        <v>-65.291347000000002</v>
      </c>
      <c r="E7253">
        <v>7052</v>
      </c>
    </row>
    <row r="7254" spans="1:5" x14ac:dyDescent="0.25">
      <c r="A7254">
        <v>4.4205090589334749E+268</v>
      </c>
      <c r="B7254">
        <v>5201.4731599999996</v>
      </c>
      <c r="C7254">
        <v>6.1552000000000003E-2</v>
      </c>
      <c r="D7254">
        <v>-65.291347000000002</v>
      </c>
      <c r="E7254">
        <v>7053</v>
      </c>
    </row>
    <row r="7255" spans="1:5" x14ac:dyDescent="0.25">
      <c r="A7255">
        <v>4.4205090589334749E+268</v>
      </c>
      <c r="B7255">
        <v>5136.1818139999996</v>
      </c>
      <c r="C7255">
        <v>6.1543E-2</v>
      </c>
      <c r="D7255">
        <v>-65.291347000000002</v>
      </c>
      <c r="E7255">
        <v>7054</v>
      </c>
    </row>
    <row r="7256" spans="1:5" x14ac:dyDescent="0.25">
      <c r="A7256">
        <v>4.4205090589334749E+268</v>
      </c>
      <c r="B7256">
        <v>5070.8904670000002</v>
      </c>
      <c r="C7256">
        <v>6.1533999999999998E-2</v>
      </c>
      <c r="D7256">
        <v>-65.291347000000002</v>
      </c>
      <c r="E7256">
        <v>7055</v>
      </c>
    </row>
    <row r="7257" spans="1:5" x14ac:dyDescent="0.25">
      <c r="A7257">
        <v>4.4205090589334749E+268</v>
      </c>
      <c r="B7257">
        <v>5005.5991199999999</v>
      </c>
      <c r="C7257">
        <v>6.1525000000000003E-2</v>
      </c>
      <c r="D7257">
        <v>-65.291347000000002</v>
      </c>
      <c r="E7257">
        <v>7056</v>
      </c>
    </row>
    <row r="7258" spans="1:5" x14ac:dyDescent="0.25">
      <c r="A7258">
        <v>4.4205090589334749E+268</v>
      </c>
      <c r="B7258">
        <v>4940.3077739999999</v>
      </c>
      <c r="C7258">
        <v>6.1517000000000002E-2</v>
      </c>
      <c r="D7258">
        <v>-65.291347000000002</v>
      </c>
      <c r="E7258">
        <v>7057</v>
      </c>
    </row>
    <row r="7259" spans="1:5" x14ac:dyDescent="0.25">
      <c r="A7259">
        <v>4.4205090589334749E+268</v>
      </c>
      <c r="B7259">
        <v>4875.0164269999996</v>
      </c>
      <c r="C7259">
        <v>6.1508E-2</v>
      </c>
      <c r="D7259">
        <v>-65.291347000000002</v>
      </c>
      <c r="E7259">
        <v>7058</v>
      </c>
    </row>
    <row r="7260" spans="1:5" x14ac:dyDescent="0.25">
      <c r="A7260">
        <v>4.4205090589334749E+268</v>
      </c>
      <c r="B7260">
        <v>4809.7250809999996</v>
      </c>
      <c r="C7260">
        <v>6.1498999999999998E-2</v>
      </c>
      <c r="D7260">
        <v>-65.291347000000002</v>
      </c>
      <c r="E7260">
        <v>7059</v>
      </c>
    </row>
    <row r="7261" spans="1:5" x14ac:dyDescent="0.25">
      <c r="A7261">
        <v>4.4205090589334749E+268</v>
      </c>
      <c r="B7261">
        <v>4744.4337340000002</v>
      </c>
      <c r="C7261">
        <v>6.1490999999999997E-2</v>
      </c>
      <c r="D7261">
        <v>-65.291347000000002</v>
      </c>
      <c r="E7261">
        <v>7060</v>
      </c>
    </row>
    <row r="7262" spans="1:5" x14ac:dyDescent="0.25">
      <c r="A7262">
        <v>4.4205090589334749E+268</v>
      </c>
      <c r="B7262">
        <v>4679.1423880000002</v>
      </c>
      <c r="C7262">
        <v>6.1482000000000002E-2</v>
      </c>
      <c r="D7262">
        <v>-65.291347000000002</v>
      </c>
      <c r="E7262">
        <v>7061</v>
      </c>
    </row>
    <row r="7263" spans="1:5" x14ac:dyDescent="0.25">
      <c r="A7263">
        <v>4.4205090589334749E+268</v>
      </c>
      <c r="B7263">
        <v>4613.8510409999999</v>
      </c>
      <c r="C7263">
        <v>6.1473E-2</v>
      </c>
      <c r="D7263">
        <v>-65.291347000000002</v>
      </c>
      <c r="E7263">
        <v>7062</v>
      </c>
    </row>
    <row r="7264" spans="1:5" x14ac:dyDescent="0.25">
      <c r="A7264">
        <v>4.4205090589334749E+268</v>
      </c>
      <c r="B7264">
        <v>4548.5596949999999</v>
      </c>
      <c r="C7264">
        <v>6.1464999999999999E-2</v>
      </c>
      <c r="D7264">
        <v>-65.291347000000002</v>
      </c>
      <c r="E7264">
        <v>7063</v>
      </c>
    </row>
    <row r="7265" spans="1:5" x14ac:dyDescent="0.25">
      <c r="A7265">
        <v>4.4205090589334749E+268</v>
      </c>
      <c r="B7265">
        <v>4483.2683479999996</v>
      </c>
      <c r="C7265">
        <v>6.1455999999999997E-2</v>
      </c>
      <c r="D7265">
        <v>-65.291347000000002</v>
      </c>
      <c r="E7265">
        <v>7064</v>
      </c>
    </row>
    <row r="7266" spans="1:5" x14ac:dyDescent="0.25">
      <c r="A7266">
        <v>4.4205090589334749E+268</v>
      </c>
      <c r="B7266">
        <v>4417.9770019999996</v>
      </c>
      <c r="C7266">
        <v>6.1447000000000002E-2</v>
      </c>
      <c r="D7266">
        <v>-65.291347000000002</v>
      </c>
      <c r="E7266">
        <v>7065</v>
      </c>
    </row>
    <row r="7267" spans="1:5" x14ac:dyDescent="0.25">
      <c r="A7267">
        <v>4.4205090589334749E+268</v>
      </c>
      <c r="B7267">
        <v>4352.6856550000002</v>
      </c>
      <c r="C7267">
        <v>6.1439000000000001E-2</v>
      </c>
      <c r="D7267">
        <v>-65.291347000000002</v>
      </c>
      <c r="E7267">
        <v>7066</v>
      </c>
    </row>
    <row r="7268" spans="1:5" x14ac:dyDescent="0.25">
      <c r="A7268">
        <v>4.4205090589334749E+268</v>
      </c>
      <c r="B7268">
        <v>4287.3943079999999</v>
      </c>
      <c r="C7268">
        <v>6.1429999999999998E-2</v>
      </c>
      <c r="D7268">
        <v>-65.291347000000002</v>
      </c>
      <c r="E7268">
        <v>7067</v>
      </c>
    </row>
    <row r="7269" spans="1:5" x14ac:dyDescent="0.25">
      <c r="A7269">
        <v>4.4205090589334749E+268</v>
      </c>
      <c r="B7269">
        <v>4222.1029619999999</v>
      </c>
      <c r="C7269">
        <v>6.1421000000000003E-2</v>
      </c>
      <c r="D7269">
        <v>-65.291347000000002</v>
      </c>
      <c r="E7269">
        <v>7068</v>
      </c>
    </row>
    <row r="7270" spans="1:5" x14ac:dyDescent="0.25">
      <c r="A7270">
        <v>4.4205090589334749E+268</v>
      </c>
      <c r="B7270">
        <v>4156.8116149999996</v>
      </c>
      <c r="C7270">
        <v>6.1413000000000002E-2</v>
      </c>
      <c r="D7270">
        <v>-65.291347000000002</v>
      </c>
      <c r="E7270">
        <v>7069</v>
      </c>
    </row>
    <row r="7271" spans="1:5" x14ac:dyDescent="0.25">
      <c r="A7271">
        <v>4.4205090589334749E+268</v>
      </c>
      <c r="B7271">
        <v>4091.5202690000001</v>
      </c>
      <c r="C7271">
        <v>6.1404E-2</v>
      </c>
      <c r="D7271">
        <v>-65.291347000000002</v>
      </c>
      <c r="E7271">
        <v>7070</v>
      </c>
    </row>
    <row r="7272" spans="1:5" x14ac:dyDescent="0.25">
      <c r="A7272">
        <v>4.4205090589334749E+268</v>
      </c>
      <c r="B7272">
        <v>4026.2289219999998</v>
      </c>
      <c r="C7272">
        <v>6.1394999999999998E-2</v>
      </c>
      <c r="D7272">
        <v>-65.291347000000002</v>
      </c>
      <c r="E7272">
        <v>7071</v>
      </c>
    </row>
    <row r="7273" spans="1:5" x14ac:dyDescent="0.25">
      <c r="A7273">
        <v>4.4205090589334749E+268</v>
      </c>
      <c r="B7273">
        <v>3960.9375759999998</v>
      </c>
      <c r="C7273">
        <v>6.1386999999999997E-2</v>
      </c>
      <c r="D7273">
        <v>-65.291347000000002</v>
      </c>
      <c r="E7273">
        <v>7072</v>
      </c>
    </row>
    <row r="7274" spans="1:5" x14ac:dyDescent="0.25">
      <c r="A7274">
        <v>4.4205090589334749E+268</v>
      </c>
      <c r="B7274">
        <v>3895.6462289999999</v>
      </c>
      <c r="C7274">
        <v>6.1378000000000002E-2</v>
      </c>
      <c r="D7274">
        <v>-65.291347000000002</v>
      </c>
      <c r="E7274">
        <v>7073</v>
      </c>
    </row>
    <row r="7275" spans="1:5" x14ac:dyDescent="0.25">
      <c r="A7275">
        <v>4.4205090589334749E+268</v>
      </c>
      <c r="B7275">
        <v>3830.354883</v>
      </c>
      <c r="C7275">
        <v>6.1369E-2</v>
      </c>
      <c r="D7275">
        <v>-65.291347000000002</v>
      </c>
      <c r="E7275">
        <v>7074</v>
      </c>
    </row>
    <row r="7276" spans="1:5" x14ac:dyDescent="0.25">
      <c r="A7276">
        <v>4.4205090589334749E+268</v>
      </c>
      <c r="B7276">
        <v>3765.0635360000001</v>
      </c>
      <c r="C7276">
        <v>6.1360999999999999E-2</v>
      </c>
      <c r="D7276">
        <v>-65.291347000000002</v>
      </c>
      <c r="E7276">
        <v>7075</v>
      </c>
    </row>
    <row r="7277" spans="1:5" x14ac:dyDescent="0.25">
      <c r="A7277">
        <v>4.4205090589334749E+268</v>
      </c>
      <c r="B7277">
        <v>3699.7721889999998</v>
      </c>
      <c r="C7277">
        <v>6.1351999999999997E-2</v>
      </c>
      <c r="D7277">
        <v>-65.291347000000002</v>
      </c>
      <c r="E7277">
        <v>7076</v>
      </c>
    </row>
    <row r="7278" spans="1:5" x14ac:dyDescent="0.25">
      <c r="A7278">
        <v>4.4205090589334749E+268</v>
      </c>
      <c r="B7278">
        <v>3634.4808429999998</v>
      </c>
      <c r="C7278">
        <v>6.1343000000000002E-2</v>
      </c>
      <c r="D7278">
        <v>-65.291347000000002</v>
      </c>
      <c r="E7278">
        <v>7077</v>
      </c>
    </row>
    <row r="7279" spans="1:5" x14ac:dyDescent="0.25">
      <c r="A7279">
        <v>4.4205090589334749E+268</v>
      </c>
      <c r="B7279">
        <v>3569.189496</v>
      </c>
      <c r="C7279">
        <v>6.1335000000000001E-2</v>
      </c>
      <c r="D7279">
        <v>-65.291347000000002</v>
      </c>
      <c r="E7279">
        <v>7078</v>
      </c>
    </row>
    <row r="7280" spans="1:5" x14ac:dyDescent="0.25">
      <c r="A7280">
        <v>4.4205090589334749E+268</v>
      </c>
      <c r="B7280">
        <v>3503.89815</v>
      </c>
      <c r="C7280">
        <v>6.1325999999999999E-2</v>
      </c>
      <c r="D7280">
        <v>-65.291347000000002</v>
      </c>
      <c r="E7280">
        <v>7079</v>
      </c>
    </row>
    <row r="7281" spans="1:5" x14ac:dyDescent="0.25">
      <c r="A7281">
        <v>4.4205090589334749E+268</v>
      </c>
      <c r="B7281">
        <v>3438.6068030000001</v>
      </c>
      <c r="C7281">
        <v>6.1317000000000003E-2</v>
      </c>
      <c r="D7281">
        <v>-65.291347000000002</v>
      </c>
      <c r="E7281">
        <v>7080</v>
      </c>
    </row>
    <row r="7282" spans="1:5" x14ac:dyDescent="0.25">
      <c r="A7282">
        <v>4.4205090589334749E+268</v>
      </c>
      <c r="B7282">
        <v>3373.3154570000002</v>
      </c>
      <c r="C7282">
        <v>6.1309000000000002E-2</v>
      </c>
      <c r="D7282">
        <v>-65.291347000000002</v>
      </c>
      <c r="E7282">
        <v>7081</v>
      </c>
    </row>
    <row r="7283" spans="1:5" x14ac:dyDescent="0.25">
      <c r="A7283">
        <v>4.4205090589334749E+268</v>
      </c>
      <c r="B7283">
        <v>3308.0241099999998</v>
      </c>
      <c r="C7283">
        <v>6.13E-2</v>
      </c>
      <c r="D7283">
        <v>-65.291347000000002</v>
      </c>
      <c r="E7283">
        <v>7082</v>
      </c>
    </row>
    <row r="7284" spans="1:5" x14ac:dyDescent="0.25">
      <c r="A7284">
        <v>4.4205090589334749E+268</v>
      </c>
      <c r="B7284">
        <v>3242.7327639999999</v>
      </c>
      <c r="C7284">
        <v>6.1290999999999998E-2</v>
      </c>
      <c r="D7284">
        <v>-65.291347000000002</v>
      </c>
      <c r="E7284">
        <v>7083</v>
      </c>
    </row>
    <row r="7285" spans="1:5" x14ac:dyDescent="0.25">
      <c r="A7285">
        <v>4.4205090589334749E+268</v>
      </c>
      <c r="B7285">
        <v>3177.441417</v>
      </c>
      <c r="C7285">
        <v>6.1282999999999997E-2</v>
      </c>
      <c r="D7285">
        <v>-65.291347000000002</v>
      </c>
      <c r="E7285">
        <v>7084</v>
      </c>
    </row>
    <row r="7286" spans="1:5" x14ac:dyDescent="0.25">
      <c r="A7286">
        <v>4.4205090589334749E+268</v>
      </c>
      <c r="B7286">
        <v>3112.1500700000001</v>
      </c>
      <c r="C7286">
        <v>6.1274000000000002E-2</v>
      </c>
      <c r="D7286">
        <v>-65.291347000000002</v>
      </c>
      <c r="E7286">
        <v>7085</v>
      </c>
    </row>
    <row r="7287" spans="1:5" x14ac:dyDescent="0.25">
      <c r="A7287">
        <v>4.4205090589334749E+268</v>
      </c>
      <c r="B7287">
        <v>3046.8587240000002</v>
      </c>
      <c r="C7287">
        <v>6.1266000000000001E-2</v>
      </c>
      <c r="D7287">
        <v>-65.291347000000002</v>
      </c>
      <c r="E7287">
        <v>7086</v>
      </c>
    </row>
    <row r="7288" spans="1:5" x14ac:dyDescent="0.25">
      <c r="A7288">
        <v>4.4205090589334749E+268</v>
      </c>
      <c r="B7288">
        <v>2981.5673769999999</v>
      </c>
      <c r="C7288">
        <v>6.1256999999999999E-2</v>
      </c>
      <c r="D7288">
        <v>-65.291347000000002</v>
      </c>
      <c r="E7288">
        <v>7087</v>
      </c>
    </row>
    <row r="7289" spans="1:5" x14ac:dyDescent="0.25">
      <c r="A7289">
        <v>4.4205090589334749E+268</v>
      </c>
      <c r="B7289">
        <v>2916.2760309999999</v>
      </c>
      <c r="C7289">
        <v>6.1247999999999997E-2</v>
      </c>
      <c r="D7289">
        <v>-65.291347000000002</v>
      </c>
      <c r="E7289">
        <v>7088</v>
      </c>
    </row>
    <row r="7290" spans="1:5" x14ac:dyDescent="0.25">
      <c r="A7290">
        <v>4.4205090589334749E+268</v>
      </c>
      <c r="B7290">
        <v>2850.984684</v>
      </c>
      <c r="C7290">
        <v>6.1240000000000003E-2</v>
      </c>
      <c r="D7290">
        <v>-65.291347000000002</v>
      </c>
      <c r="E7290">
        <v>7089</v>
      </c>
    </row>
    <row r="7291" spans="1:5" x14ac:dyDescent="0.25">
      <c r="A7291">
        <v>4.4205090589334749E+268</v>
      </c>
      <c r="B7291">
        <v>2785.693338</v>
      </c>
      <c r="C7291">
        <v>6.1231000000000001E-2</v>
      </c>
      <c r="D7291">
        <v>-65.291347000000002</v>
      </c>
      <c r="E7291">
        <v>7090</v>
      </c>
    </row>
    <row r="7292" spans="1:5" x14ac:dyDescent="0.25">
      <c r="A7292">
        <v>4.4205090589334749E+268</v>
      </c>
      <c r="B7292">
        <v>2720.4019910000002</v>
      </c>
      <c r="C7292">
        <v>6.1221999999999999E-2</v>
      </c>
      <c r="D7292">
        <v>-65.291347000000002</v>
      </c>
      <c r="E7292">
        <v>7091</v>
      </c>
    </row>
    <row r="7293" spans="1:5" x14ac:dyDescent="0.25">
      <c r="A7293">
        <v>4.4205090589334749E+268</v>
      </c>
      <c r="B7293">
        <v>2655.1106450000002</v>
      </c>
      <c r="C7293">
        <v>6.1213999999999998E-2</v>
      </c>
      <c r="D7293">
        <v>-65.291347000000002</v>
      </c>
      <c r="E7293">
        <v>7092</v>
      </c>
    </row>
    <row r="7294" spans="1:5" x14ac:dyDescent="0.25">
      <c r="A7294">
        <v>4.4205090589334749E+268</v>
      </c>
      <c r="B7294">
        <v>2589.8192979999999</v>
      </c>
      <c r="C7294">
        <v>6.1205000000000002E-2</v>
      </c>
      <c r="D7294">
        <v>-65.291347000000002</v>
      </c>
      <c r="E7294">
        <v>7093</v>
      </c>
    </row>
    <row r="7295" spans="1:5" x14ac:dyDescent="0.25">
      <c r="A7295">
        <v>4.4205090589334749E+268</v>
      </c>
      <c r="B7295">
        <v>2524.527951</v>
      </c>
      <c r="C7295">
        <v>6.1197000000000001E-2</v>
      </c>
      <c r="D7295">
        <v>-65.291347000000002</v>
      </c>
      <c r="E7295">
        <v>7094</v>
      </c>
    </row>
    <row r="7296" spans="1:5" x14ac:dyDescent="0.25">
      <c r="A7296">
        <v>4.4205090589334749E+268</v>
      </c>
      <c r="B7296">
        <v>2459.2366050000001</v>
      </c>
      <c r="C7296">
        <v>6.1187999999999999E-2</v>
      </c>
      <c r="D7296">
        <v>-65.291347000000002</v>
      </c>
      <c r="E7296">
        <v>7095</v>
      </c>
    </row>
    <row r="7297" spans="1:5" x14ac:dyDescent="0.25">
      <c r="A7297">
        <v>4.4205090589334749E+268</v>
      </c>
      <c r="B7297">
        <v>2393.9452580000002</v>
      </c>
      <c r="C7297">
        <v>6.1178999999999997E-2</v>
      </c>
      <c r="D7297">
        <v>-65.291347000000002</v>
      </c>
      <c r="E7297">
        <v>7096</v>
      </c>
    </row>
    <row r="7298" spans="1:5" x14ac:dyDescent="0.25">
      <c r="A7298">
        <v>4.4205090589334749E+268</v>
      </c>
      <c r="B7298">
        <v>2328.6539120000002</v>
      </c>
      <c r="C7298">
        <v>6.1171000000000003E-2</v>
      </c>
      <c r="D7298">
        <v>-65.291347000000002</v>
      </c>
      <c r="E7298">
        <v>7097</v>
      </c>
    </row>
    <row r="7299" spans="1:5" x14ac:dyDescent="0.25">
      <c r="A7299">
        <v>4.4205090589334749E+268</v>
      </c>
      <c r="B7299">
        <v>2263.3625649999999</v>
      </c>
      <c r="C7299">
        <v>6.1162000000000001E-2</v>
      </c>
      <c r="D7299">
        <v>-65.291347000000002</v>
      </c>
      <c r="E7299">
        <v>7098</v>
      </c>
    </row>
    <row r="7300" spans="1:5" x14ac:dyDescent="0.25">
      <c r="A7300">
        <v>4.4205090589334749E+268</v>
      </c>
      <c r="B7300">
        <v>2198.0712189999999</v>
      </c>
      <c r="C7300">
        <v>6.1154E-2</v>
      </c>
      <c r="D7300">
        <v>-65.291347000000002</v>
      </c>
      <c r="E7300">
        <v>7099</v>
      </c>
    </row>
    <row r="7301" spans="1:5" x14ac:dyDescent="0.25">
      <c r="A7301">
        <v>4.4205090589334749E+268</v>
      </c>
      <c r="B7301">
        <v>2132.7798720000001</v>
      </c>
      <c r="C7301">
        <v>6.1144999999999998E-2</v>
      </c>
      <c r="D7301">
        <v>-65.291347000000002</v>
      </c>
      <c r="E7301">
        <v>7100</v>
      </c>
    </row>
    <row r="7302" spans="1:5" x14ac:dyDescent="0.25">
      <c r="A7302">
        <v>4.4205090589334749E+268</v>
      </c>
      <c r="B7302">
        <v>2067.4885260000001</v>
      </c>
      <c r="C7302">
        <v>6.1136000000000003E-2</v>
      </c>
      <c r="D7302">
        <v>-65.291347000000002</v>
      </c>
      <c r="E7302">
        <v>7101</v>
      </c>
    </row>
    <row r="7303" spans="1:5" x14ac:dyDescent="0.25">
      <c r="A7303">
        <v>4.4205090589334749E+268</v>
      </c>
      <c r="B7303">
        <v>2002.197179</v>
      </c>
      <c r="C7303">
        <v>6.1128000000000002E-2</v>
      </c>
      <c r="D7303">
        <v>-65.291347000000002</v>
      </c>
      <c r="E7303">
        <v>7102</v>
      </c>
    </row>
    <row r="7304" spans="1:5" x14ac:dyDescent="0.25">
      <c r="A7304">
        <v>4.4205090589334749E+268</v>
      </c>
      <c r="B7304">
        <v>1936.905833</v>
      </c>
      <c r="C7304">
        <v>6.1119E-2</v>
      </c>
      <c r="D7304">
        <v>-65.291347000000002</v>
      </c>
      <c r="E7304">
        <v>7103</v>
      </c>
    </row>
    <row r="7305" spans="1:5" x14ac:dyDescent="0.25">
      <c r="A7305">
        <v>4.4205090589334749E+268</v>
      </c>
      <c r="B7305">
        <v>1871.6144859999999</v>
      </c>
      <c r="C7305">
        <v>6.1110999999999999E-2</v>
      </c>
      <c r="D7305">
        <v>-65.291347000000002</v>
      </c>
      <c r="E7305">
        <v>7104</v>
      </c>
    </row>
    <row r="7306" spans="1:5" x14ac:dyDescent="0.25">
      <c r="A7306">
        <v>4.4205090589334749E+268</v>
      </c>
      <c r="B7306">
        <v>1806.3231390000001</v>
      </c>
      <c r="C7306">
        <v>6.1101999999999997E-2</v>
      </c>
      <c r="D7306">
        <v>-65.291347000000002</v>
      </c>
      <c r="E7306">
        <v>7105</v>
      </c>
    </row>
    <row r="7307" spans="1:5" x14ac:dyDescent="0.25">
      <c r="A7307">
        <v>4.4205090589334749E+268</v>
      </c>
      <c r="B7307">
        <v>1741.0317930000001</v>
      </c>
      <c r="C7307">
        <v>6.1093000000000001E-2</v>
      </c>
      <c r="D7307">
        <v>-65.291347000000002</v>
      </c>
      <c r="E7307">
        <v>7106</v>
      </c>
    </row>
    <row r="7308" spans="1:5" x14ac:dyDescent="0.25">
      <c r="A7308">
        <v>4.4205090589334749E+268</v>
      </c>
      <c r="B7308">
        <v>1675.740446</v>
      </c>
      <c r="C7308">
        <v>6.1085E-2</v>
      </c>
      <c r="D7308">
        <v>-65.291347000000002</v>
      </c>
      <c r="E7308">
        <v>7107</v>
      </c>
    </row>
    <row r="7309" spans="1:5" x14ac:dyDescent="0.25">
      <c r="A7309">
        <v>4.4205090589334749E+268</v>
      </c>
      <c r="B7309">
        <v>1610.4491</v>
      </c>
      <c r="C7309">
        <v>6.1075999999999998E-2</v>
      </c>
      <c r="D7309">
        <v>-65.291347000000002</v>
      </c>
      <c r="E7309">
        <v>7108</v>
      </c>
    </row>
    <row r="7310" spans="1:5" x14ac:dyDescent="0.25">
      <c r="A7310">
        <v>4.4205090589334749E+268</v>
      </c>
      <c r="B7310">
        <v>1545.157753</v>
      </c>
      <c r="C7310">
        <v>6.1067999999999997E-2</v>
      </c>
      <c r="D7310">
        <v>-65.291347000000002</v>
      </c>
      <c r="E7310">
        <v>7109</v>
      </c>
    </row>
    <row r="7311" spans="1:5" x14ac:dyDescent="0.25">
      <c r="A7311">
        <v>4.4205090589334749E+268</v>
      </c>
      <c r="B7311">
        <v>1479.866407</v>
      </c>
      <c r="C7311">
        <v>6.1059000000000002E-2</v>
      </c>
      <c r="D7311">
        <v>-65.291347000000002</v>
      </c>
      <c r="E7311">
        <v>7110</v>
      </c>
    </row>
    <row r="7312" spans="1:5" x14ac:dyDescent="0.25">
      <c r="A7312">
        <v>4.4205090589334749E+268</v>
      </c>
      <c r="B7312">
        <v>1414.5750599999999</v>
      </c>
      <c r="C7312">
        <v>6.1051000000000001E-2</v>
      </c>
      <c r="D7312">
        <v>-65.291347000000002</v>
      </c>
      <c r="E7312">
        <v>7111</v>
      </c>
    </row>
    <row r="7313" spans="1:5" x14ac:dyDescent="0.25">
      <c r="A7313">
        <v>4.4205090589334749E+268</v>
      </c>
      <c r="B7313">
        <v>1349.2837139999999</v>
      </c>
      <c r="C7313">
        <v>6.1041999999999999E-2</v>
      </c>
      <c r="D7313">
        <v>-65.291347000000002</v>
      </c>
      <c r="E7313">
        <v>7112</v>
      </c>
    </row>
    <row r="7314" spans="1:5" x14ac:dyDescent="0.25">
      <c r="A7314">
        <v>4.4205090589334749E+268</v>
      </c>
      <c r="B7314">
        <v>1283.9923670000001</v>
      </c>
      <c r="C7314">
        <v>6.1032999999999997E-2</v>
      </c>
      <c r="D7314">
        <v>-65.291347000000002</v>
      </c>
      <c r="E7314">
        <v>7113</v>
      </c>
    </row>
    <row r="7315" spans="1:5" x14ac:dyDescent="0.25">
      <c r="A7315">
        <v>4.4205090589334749E+268</v>
      </c>
      <c r="B7315">
        <v>1218.70102</v>
      </c>
      <c r="C7315">
        <v>6.1025000000000003E-2</v>
      </c>
      <c r="D7315">
        <v>-65.291347000000002</v>
      </c>
      <c r="E7315">
        <v>7114</v>
      </c>
    </row>
    <row r="7316" spans="1:5" x14ac:dyDescent="0.25">
      <c r="A7316">
        <v>4.4205090589334749E+268</v>
      </c>
      <c r="B7316">
        <v>1153.409674</v>
      </c>
      <c r="C7316">
        <v>6.1016000000000001E-2</v>
      </c>
      <c r="D7316">
        <v>-65.291347000000002</v>
      </c>
      <c r="E7316">
        <v>7115</v>
      </c>
    </row>
    <row r="7317" spans="1:5" x14ac:dyDescent="0.25">
      <c r="A7317">
        <v>4.4205090589334749E+268</v>
      </c>
      <c r="B7317">
        <v>1088.1183269999999</v>
      </c>
      <c r="C7317">
        <v>6.1008E-2</v>
      </c>
      <c r="D7317">
        <v>-65.291347000000002</v>
      </c>
      <c r="E7317">
        <v>7116</v>
      </c>
    </row>
    <row r="7318" spans="1:5" x14ac:dyDescent="0.25">
      <c r="A7318">
        <v>4.4205090589334749E+268</v>
      </c>
      <c r="B7318">
        <v>1022.826981</v>
      </c>
      <c r="C7318">
        <v>6.0998999999999998E-2</v>
      </c>
      <c r="D7318">
        <v>-65.291347000000002</v>
      </c>
      <c r="E7318">
        <v>7117</v>
      </c>
    </row>
    <row r="7319" spans="1:5" x14ac:dyDescent="0.25">
      <c r="A7319">
        <v>4.4205090589334749E+268</v>
      </c>
      <c r="B7319">
        <v>957.53563399999996</v>
      </c>
      <c r="C7319">
        <v>6.0990999999999997E-2</v>
      </c>
      <c r="D7319">
        <v>-65.291347000000002</v>
      </c>
      <c r="E7319">
        <v>7118</v>
      </c>
    </row>
    <row r="7320" spans="1:5" x14ac:dyDescent="0.25">
      <c r="A7320">
        <v>4.4205090589334749E+268</v>
      </c>
      <c r="B7320">
        <v>892.24428799999998</v>
      </c>
      <c r="C7320">
        <v>6.0982000000000001E-2</v>
      </c>
      <c r="D7320">
        <v>-65.291347000000002</v>
      </c>
      <c r="E7320">
        <v>7119</v>
      </c>
    </row>
    <row r="7321" spans="1:5" x14ac:dyDescent="0.25">
      <c r="A7321">
        <v>4.4205090589334749E+268</v>
      </c>
      <c r="B7321">
        <v>826.95294100000001</v>
      </c>
      <c r="C7321">
        <v>6.0974E-2</v>
      </c>
      <c r="D7321">
        <v>-65.291347000000002</v>
      </c>
      <c r="E7321">
        <v>7120</v>
      </c>
    </row>
    <row r="7322" spans="1:5" x14ac:dyDescent="0.25">
      <c r="A7322">
        <v>4.4205090589334749E+268</v>
      </c>
      <c r="B7322">
        <v>761.66159500000003</v>
      </c>
      <c r="C7322">
        <v>6.0964999999999998E-2</v>
      </c>
      <c r="D7322">
        <v>-65.291347000000002</v>
      </c>
      <c r="E7322">
        <v>7121</v>
      </c>
    </row>
    <row r="7323" spans="1:5" x14ac:dyDescent="0.25">
      <c r="A7323">
        <v>4.4205090589334749E+268</v>
      </c>
      <c r="B7323">
        <v>696.37024799999995</v>
      </c>
      <c r="C7323">
        <v>6.0956000000000003E-2</v>
      </c>
      <c r="D7323">
        <v>-65.291347000000002</v>
      </c>
      <c r="E7323">
        <v>7122</v>
      </c>
    </row>
    <row r="7324" spans="1:5" x14ac:dyDescent="0.25">
      <c r="A7324">
        <v>4.4205090589334749E+268</v>
      </c>
      <c r="B7324">
        <v>631.07890099999997</v>
      </c>
      <c r="C7324">
        <v>6.0948000000000002E-2</v>
      </c>
      <c r="D7324">
        <v>-65.291347000000002</v>
      </c>
      <c r="E7324">
        <v>7123</v>
      </c>
    </row>
    <row r="7325" spans="1:5" x14ac:dyDescent="0.25">
      <c r="A7325">
        <v>4.4205090589334749E+268</v>
      </c>
      <c r="B7325">
        <v>565.787555</v>
      </c>
      <c r="C7325">
        <v>6.0939E-2</v>
      </c>
      <c r="D7325">
        <v>-65.291347000000002</v>
      </c>
      <c r="E7325">
        <v>7124</v>
      </c>
    </row>
    <row r="7326" spans="1:5" x14ac:dyDescent="0.25">
      <c r="A7326">
        <v>4.4205090589334749E+268</v>
      </c>
      <c r="B7326">
        <v>500.49620800000002</v>
      </c>
      <c r="C7326">
        <v>6.0930999999999999E-2</v>
      </c>
      <c r="D7326">
        <v>-65.291347000000002</v>
      </c>
      <c r="E7326">
        <v>7125</v>
      </c>
    </row>
    <row r="7327" spans="1:5" x14ac:dyDescent="0.25">
      <c r="A7327">
        <v>4.4205090589334749E+268</v>
      </c>
      <c r="B7327">
        <v>435.20486199999999</v>
      </c>
      <c r="C7327">
        <v>6.0921999999999997E-2</v>
      </c>
      <c r="D7327">
        <v>-65.291347000000002</v>
      </c>
      <c r="E7327">
        <v>7126</v>
      </c>
    </row>
    <row r="7328" spans="1:5" x14ac:dyDescent="0.25">
      <c r="A7328">
        <v>4.4205090589334749E+268</v>
      </c>
      <c r="B7328">
        <v>369.91351500000002</v>
      </c>
      <c r="C7328">
        <v>6.0914000000000003E-2</v>
      </c>
      <c r="D7328">
        <v>-65.291347000000002</v>
      </c>
      <c r="E7328">
        <v>7127</v>
      </c>
    </row>
    <row r="7329" spans="1:5" x14ac:dyDescent="0.25">
      <c r="A7329">
        <v>4.4205090589334749E+268</v>
      </c>
      <c r="B7329">
        <v>304.62216899999999</v>
      </c>
      <c r="C7329">
        <v>6.0905000000000001E-2</v>
      </c>
      <c r="D7329">
        <v>-65.291347000000002</v>
      </c>
      <c r="E7329">
        <v>7128</v>
      </c>
    </row>
    <row r="7330" spans="1:5" x14ac:dyDescent="0.25">
      <c r="A7330">
        <v>4.4205090589334749E+268</v>
      </c>
      <c r="B7330">
        <v>239.33082200000001</v>
      </c>
      <c r="C7330">
        <v>6.0897E-2</v>
      </c>
      <c r="D7330">
        <v>-65.291347000000002</v>
      </c>
      <c r="E7330">
        <v>7129</v>
      </c>
    </row>
    <row r="7331" spans="1:5" x14ac:dyDescent="0.25">
      <c r="A7331">
        <v>4.4205090589334749E+268</v>
      </c>
      <c r="B7331">
        <v>174.03947600000001</v>
      </c>
      <c r="C7331">
        <v>6.0887999999999998E-2</v>
      </c>
      <c r="D7331">
        <v>-65.291347000000002</v>
      </c>
      <c r="E7331">
        <v>7130</v>
      </c>
    </row>
    <row r="7332" spans="1:5" x14ac:dyDescent="0.25">
      <c r="A7332">
        <v>4.4205090589334749E+268</v>
      </c>
      <c r="B7332">
        <v>108.74812900000001</v>
      </c>
      <c r="C7332">
        <v>6.0879999999999997E-2</v>
      </c>
      <c r="D7332">
        <v>-65.291347000000002</v>
      </c>
      <c r="E7332">
        <v>7131</v>
      </c>
    </row>
    <row r="7333" spans="1:5" x14ac:dyDescent="0.25">
      <c r="A7333">
        <v>4.4205090589334749E+268</v>
      </c>
      <c r="B7333">
        <v>43.456783000000001</v>
      </c>
      <c r="C7333">
        <v>6.0871000000000001E-2</v>
      </c>
      <c r="D7333">
        <v>-65.291347000000002</v>
      </c>
      <c r="E7333">
        <v>7132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3A24D-7753-45E7-9134-3FD7BB92646E}">
  <dimension ref="A1:E89"/>
  <sheetViews>
    <sheetView tabSelected="1" topLeftCell="B1" workbookViewId="0">
      <selection sqref="A1:D1048576"/>
    </sheetView>
  </sheetViews>
  <sheetFormatPr defaultRowHeight="15" x14ac:dyDescent="0.25"/>
  <cols>
    <col min="1" max="1" width="11.140625" bestFit="1" customWidth="1"/>
    <col min="2" max="2" width="12" bestFit="1" customWidth="1"/>
    <col min="3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5.3925000000000001E-2</v>
      </c>
      <c r="B2">
        <v>0.67703100000000005</v>
      </c>
      <c r="C2">
        <v>0.107846</v>
      </c>
      <c r="D2">
        <v>1.3540570000000001</v>
      </c>
      <c r="E2">
        <v>1</v>
      </c>
    </row>
    <row r="3" spans="1:5" x14ac:dyDescent="0.25">
      <c r="A3">
        <v>0.21676400000000001</v>
      </c>
      <c r="B3">
        <v>2.7217730000000002</v>
      </c>
      <c r="C3">
        <v>0.216728</v>
      </c>
      <c r="D3">
        <v>2.7217370000000001</v>
      </c>
      <c r="E3">
        <v>2</v>
      </c>
    </row>
    <row r="4" spans="1:5" x14ac:dyDescent="0.25">
      <c r="A4">
        <v>0.491699</v>
      </c>
      <c r="B4">
        <v>6.1751750000000003</v>
      </c>
      <c r="C4">
        <v>0.32658799999999999</v>
      </c>
      <c r="D4">
        <v>4.1029840000000002</v>
      </c>
      <c r="E4">
        <v>3</v>
      </c>
    </row>
    <row r="5" spans="1:5" x14ac:dyDescent="0.25">
      <c r="A5">
        <v>0.87315100000000001</v>
      </c>
      <c r="B5">
        <v>10.968716000000001</v>
      </c>
      <c r="C5">
        <v>0.435197</v>
      </c>
      <c r="D5">
        <v>5.4703920000000004</v>
      </c>
      <c r="E5">
        <v>4</v>
      </c>
    </row>
    <row r="6" spans="1:5" x14ac:dyDescent="0.25">
      <c r="A6">
        <v>1.3631059999999999</v>
      </c>
      <c r="B6">
        <v>17.129559</v>
      </c>
      <c r="C6">
        <v>0.54358899999999999</v>
      </c>
      <c r="D6">
        <v>6.8375820000000003</v>
      </c>
      <c r="E6">
        <v>5</v>
      </c>
    </row>
    <row r="7" spans="1:5" x14ac:dyDescent="0.25">
      <c r="A7">
        <v>1.9613210000000001</v>
      </c>
      <c r="B7">
        <v>24.657461000000001</v>
      </c>
      <c r="C7">
        <v>0.65171100000000004</v>
      </c>
      <c r="D7">
        <v>8.2045030000000008</v>
      </c>
      <c r="E7">
        <v>6</v>
      </c>
    </row>
    <row r="8" spans="1:5" x14ac:dyDescent="0.25">
      <c r="A8">
        <v>2.6674989999999998</v>
      </c>
      <c r="B8">
        <v>33.552124999999997</v>
      </c>
      <c r="C8">
        <v>0.75950899999999999</v>
      </c>
      <c r="D8">
        <v>9.5710999999999995</v>
      </c>
      <c r="E8">
        <v>7</v>
      </c>
    </row>
    <row r="9" spans="1:5" x14ac:dyDescent="0.25">
      <c r="A9">
        <v>3.4812910000000001</v>
      </c>
      <c r="B9">
        <v>43.813200999999999</v>
      </c>
      <c r="C9">
        <v>0.86693299999999995</v>
      </c>
      <c r="D9">
        <v>10.937322999999999</v>
      </c>
      <c r="E9">
        <v>8</v>
      </c>
    </row>
    <row r="10" spans="1:5" x14ac:dyDescent="0.25">
      <c r="A10">
        <v>4.4022949999999996</v>
      </c>
      <c r="B10">
        <v>55.440288000000002</v>
      </c>
      <c r="C10">
        <v>0.97393099999999999</v>
      </c>
      <c r="D10">
        <v>12.303119000000001</v>
      </c>
      <c r="E10">
        <v>9</v>
      </c>
    </row>
    <row r="11" spans="1:5" x14ac:dyDescent="0.25">
      <c r="A11">
        <v>5.4300600000000001</v>
      </c>
      <c r="B11">
        <v>68.432935000000001</v>
      </c>
      <c r="C11">
        <v>1.0804510000000001</v>
      </c>
      <c r="D11">
        <v>13.668438</v>
      </c>
      <c r="E11">
        <v>10</v>
      </c>
    </row>
    <row r="12" spans="1:5" x14ac:dyDescent="0.25">
      <c r="A12">
        <v>6.5640830000000001</v>
      </c>
      <c r="B12">
        <v>82.790638000000001</v>
      </c>
      <c r="C12">
        <v>1.1864440000000001</v>
      </c>
      <c r="D12">
        <v>15.03323</v>
      </c>
      <c r="E12">
        <v>11</v>
      </c>
    </row>
    <row r="13" spans="1:5" x14ac:dyDescent="0.25">
      <c r="A13">
        <v>7.803814</v>
      </c>
      <c r="B13">
        <v>98.512846999999994</v>
      </c>
      <c r="C13">
        <v>1.2918620000000001</v>
      </c>
      <c r="D13">
        <v>16.397445999999999</v>
      </c>
      <c r="E13">
        <v>12</v>
      </c>
    </row>
    <row r="14" spans="1:5" x14ac:dyDescent="0.25">
      <c r="A14">
        <v>9.1486509999999992</v>
      </c>
      <c r="B14">
        <v>115.598962</v>
      </c>
      <c r="C14">
        <v>1.396657</v>
      </c>
      <c r="D14">
        <v>17.761040000000001</v>
      </c>
      <c r="E14">
        <v>13</v>
      </c>
    </row>
    <row r="15" spans="1:5" x14ac:dyDescent="0.25">
      <c r="A15">
        <v>10.597949</v>
      </c>
      <c r="B15">
        <v>134.048337</v>
      </c>
      <c r="C15">
        <v>1.500783</v>
      </c>
      <c r="D15">
        <v>19.123964000000001</v>
      </c>
      <c r="E15">
        <v>14</v>
      </c>
    </row>
    <row r="16" spans="1:5" x14ac:dyDescent="0.25">
      <c r="A16">
        <v>12.151016</v>
      </c>
      <c r="B16">
        <v>153.86027899999999</v>
      </c>
      <c r="C16">
        <v>1.6041939999999999</v>
      </c>
      <c r="D16">
        <v>20.486173999999998</v>
      </c>
      <c r="E16">
        <v>15</v>
      </c>
    </row>
    <row r="17" spans="1:5" x14ac:dyDescent="0.25">
      <c r="A17">
        <v>13.807115</v>
      </c>
      <c r="B17">
        <v>175.03405100000001</v>
      </c>
      <c r="C17">
        <v>1.706847</v>
      </c>
      <c r="D17">
        <v>21.847626000000002</v>
      </c>
      <c r="E17">
        <v>16</v>
      </c>
    </row>
    <row r="18" spans="1:5" x14ac:dyDescent="0.25">
      <c r="A18">
        <v>15.565465</v>
      </c>
      <c r="B18">
        <v>197.56887399999999</v>
      </c>
      <c r="C18">
        <v>1.8086990000000001</v>
      </c>
      <c r="D18">
        <v>23.208276999999999</v>
      </c>
      <c r="E18">
        <v>17</v>
      </c>
    </row>
    <row r="19" spans="1:5" x14ac:dyDescent="0.25">
      <c r="A19">
        <v>17.406148999999999</v>
      </c>
      <c r="B19">
        <v>221.21824599999999</v>
      </c>
      <c r="C19">
        <v>1.908704</v>
      </c>
      <c r="D19">
        <v>24.554492</v>
      </c>
      <c r="E19">
        <v>18</v>
      </c>
    </row>
    <row r="20" spans="1:5" x14ac:dyDescent="0.25">
      <c r="A20">
        <v>19.365497999999999</v>
      </c>
      <c r="B20">
        <v>246.45907600000001</v>
      </c>
      <c r="C20">
        <v>2.008842</v>
      </c>
      <c r="D20">
        <v>25.913430000000002</v>
      </c>
      <c r="E20">
        <v>19</v>
      </c>
    </row>
    <row r="21" spans="1:5" x14ac:dyDescent="0.25">
      <c r="A21">
        <v>21.424524999999999</v>
      </c>
      <c r="B21">
        <v>273.05838299999999</v>
      </c>
      <c r="C21">
        <v>2.1080619999999999</v>
      </c>
      <c r="D21">
        <v>27.271447999999999</v>
      </c>
      <c r="E21">
        <v>20</v>
      </c>
    </row>
    <row r="22" spans="1:5" x14ac:dyDescent="0.25">
      <c r="A22">
        <v>23.582291999999999</v>
      </c>
      <c r="B22">
        <v>301.01522999999997</v>
      </c>
      <c r="C22">
        <v>2.2063280000000001</v>
      </c>
      <c r="D22">
        <v>28.628512000000001</v>
      </c>
      <c r="E22">
        <v>21</v>
      </c>
    </row>
    <row r="23" spans="1:5" x14ac:dyDescent="0.25">
      <c r="A23">
        <v>25.837827999999998</v>
      </c>
      <c r="B23">
        <v>330.328643</v>
      </c>
      <c r="C23">
        <v>2.3036029999999998</v>
      </c>
      <c r="D23">
        <v>29.984586</v>
      </c>
      <c r="E23">
        <v>22</v>
      </c>
    </row>
    <row r="24" spans="1:5" x14ac:dyDescent="0.25">
      <c r="A24">
        <v>28.190124999999998</v>
      </c>
      <c r="B24">
        <v>360.99761699999999</v>
      </c>
      <c r="C24">
        <v>2.3998560000000002</v>
      </c>
      <c r="D24">
        <v>31.339638000000001</v>
      </c>
      <c r="E24">
        <v>23</v>
      </c>
    </row>
    <row r="25" spans="1:5" x14ac:dyDescent="0.25">
      <c r="A25">
        <v>30.638145999999999</v>
      </c>
      <c r="B25">
        <v>393.02111300000001</v>
      </c>
      <c r="C25">
        <v>2.4950549999999998</v>
      </c>
      <c r="D25">
        <v>32.693635999999998</v>
      </c>
      <c r="E25">
        <v>24</v>
      </c>
    </row>
    <row r="26" spans="1:5" x14ac:dyDescent="0.25">
      <c r="A26">
        <v>33.180821000000002</v>
      </c>
      <c r="B26">
        <v>426.39806199999998</v>
      </c>
      <c r="C26">
        <v>2.5891709999999999</v>
      </c>
      <c r="D26">
        <v>34.046550000000003</v>
      </c>
      <c r="E26">
        <v>25</v>
      </c>
    </row>
    <row r="27" spans="1:5" x14ac:dyDescent="0.25">
      <c r="A27">
        <v>35.817053000000001</v>
      </c>
      <c r="B27">
        <v>461.12736699999999</v>
      </c>
      <c r="C27">
        <v>2.682175</v>
      </c>
      <c r="D27">
        <v>35.398353</v>
      </c>
      <c r="E27">
        <v>26</v>
      </c>
    </row>
    <row r="28" spans="1:5" x14ac:dyDescent="0.25">
      <c r="A28">
        <v>38.545717000000003</v>
      </c>
      <c r="B28">
        <v>497.20790199999999</v>
      </c>
      <c r="C28">
        <v>2.7740429999999998</v>
      </c>
      <c r="D28">
        <v>36.749018999999997</v>
      </c>
      <c r="E28">
        <v>27</v>
      </c>
    </row>
    <row r="29" spans="1:5" x14ac:dyDescent="0.25">
      <c r="A29">
        <v>41.365664000000002</v>
      </c>
      <c r="B29">
        <v>534.63851899999997</v>
      </c>
      <c r="C29">
        <v>2.8647480000000001</v>
      </c>
      <c r="D29">
        <v>38.098523999999998</v>
      </c>
      <c r="E29">
        <v>28</v>
      </c>
    </row>
    <row r="30" spans="1:5" x14ac:dyDescent="0.25">
      <c r="A30">
        <v>44.27572</v>
      </c>
      <c r="B30">
        <v>573.41804400000001</v>
      </c>
      <c r="C30">
        <v>2.9542700000000002</v>
      </c>
      <c r="D30">
        <v>39.446843999999999</v>
      </c>
      <c r="E30">
        <v>29</v>
      </c>
    </row>
    <row r="31" spans="1:5" x14ac:dyDescent="0.25">
      <c r="A31">
        <v>47.27469</v>
      </c>
      <c r="B31">
        <v>613.54528200000004</v>
      </c>
      <c r="C31">
        <v>3.042586</v>
      </c>
      <c r="D31">
        <v>40.793959000000001</v>
      </c>
      <c r="E31">
        <v>30</v>
      </c>
    </row>
    <row r="32" spans="1:5" x14ac:dyDescent="0.25">
      <c r="A32">
        <v>50.361361000000002</v>
      </c>
      <c r="B32">
        <v>655.01901799999996</v>
      </c>
      <c r="C32">
        <v>3.1296780000000002</v>
      </c>
      <c r="D32">
        <v>42.139850000000003</v>
      </c>
      <c r="E32">
        <v>31</v>
      </c>
    </row>
    <row r="33" spans="1:5" x14ac:dyDescent="0.25">
      <c r="A33">
        <v>53.534497999999999</v>
      </c>
      <c r="B33">
        <v>697.83802000000003</v>
      </c>
      <c r="C33">
        <v>3.2155290000000001</v>
      </c>
      <c r="D33">
        <v>43.484499</v>
      </c>
      <c r="E33">
        <v>32</v>
      </c>
    </row>
    <row r="34" spans="1:5" x14ac:dyDescent="0.25">
      <c r="A34">
        <v>56.792853000000001</v>
      </c>
      <c r="B34">
        <v>742.00103799999999</v>
      </c>
      <c r="C34">
        <v>3.3001230000000001</v>
      </c>
      <c r="D34">
        <v>44.827891999999999</v>
      </c>
      <c r="E34">
        <v>33</v>
      </c>
    </row>
    <row r="35" spans="1:5" x14ac:dyDescent="0.25">
      <c r="A35">
        <v>60.135159999999999</v>
      </c>
      <c r="B35">
        <v>787.50680799999998</v>
      </c>
      <c r="C35">
        <v>3.3834460000000002</v>
      </c>
      <c r="D35">
        <v>46.170014000000002</v>
      </c>
      <c r="E35">
        <v>34</v>
      </c>
    </row>
    <row r="36" spans="1:5" x14ac:dyDescent="0.25">
      <c r="A36">
        <v>63.560144000000001</v>
      </c>
      <c r="B36">
        <v>834.35405300000002</v>
      </c>
      <c r="C36">
        <v>3.4654859999999998</v>
      </c>
      <c r="D36">
        <v>47.510852</v>
      </c>
      <c r="E36">
        <v>35</v>
      </c>
    </row>
    <row r="37" spans="1:5" x14ac:dyDescent="0.25">
      <c r="A37">
        <v>67.066513999999998</v>
      </c>
      <c r="B37">
        <v>882.54148299999997</v>
      </c>
      <c r="C37">
        <v>3.5462310000000001</v>
      </c>
      <c r="D37">
        <v>48.850396000000003</v>
      </c>
      <c r="E37">
        <v>36</v>
      </c>
    </row>
    <row r="38" spans="1:5" x14ac:dyDescent="0.25">
      <c r="A38">
        <v>70.652973000000003</v>
      </c>
      <c r="B38">
        <v>932.06780000000003</v>
      </c>
      <c r="C38">
        <v>3.6256740000000001</v>
      </c>
      <c r="D38">
        <v>50.188637999999997</v>
      </c>
      <c r="E38">
        <v>37</v>
      </c>
    </row>
    <row r="39" spans="1:5" x14ac:dyDescent="0.25">
      <c r="A39">
        <v>74.318213999999998</v>
      </c>
      <c r="B39">
        <v>982.93169699999999</v>
      </c>
      <c r="C39">
        <v>3.7038069999999998</v>
      </c>
      <c r="D39">
        <v>51.525568999999997</v>
      </c>
      <c r="E39">
        <v>38</v>
      </c>
    </row>
    <row r="40" spans="1:5" x14ac:dyDescent="0.25">
      <c r="A40">
        <v>78.060922000000005</v>
      </c>
      <c r="B40">
        <v>1035.131862</v>
      </c>
      <c r="C40">
        <v>3.7806229999999998</v>
      </c>
      <c r="D40">
        <v>52.861184000000002</v>
      </c>
      <c r="E40">
        <v>39</v>
      </c>
    </row>
    <row r="41" spans="1:5" x14ac:dyDescent="0.25">
      <c r="A41">
        <v>81.879780999999994</v>
      </c>
      <c r="B41">
        <v>1088.6669750000001</v>
      </c>
      <c r="C41">
        <v>3.8561190000000001</v>
      </c>
      <c r="D41">
        <v>54.195478000000001</v>
      </c>
      <c r="E41">
        <v>40</v>
      </c>
    </row>
    <row r="42" spans="1:5" x14ac:dyDescent="0.25">
      <c r="A42">
        <v>85.773466999999997</v>
      </c>
      <c r="B42">
        <v>1143.535713</v>
      </c>
      <c r="C42">
        <v>3.9302899999999998</v>
      </c>
      <c r="D42">
        <v>55.528449000000002</v>
      </c>
      <c r="E42">
        <v>41</v>
      </c>
    </row>
    <row r="43" spans="1:5" x14ac:dyDescent="0.25">
      <c r="A43">
        <v>89.740655000000004</v>
      </c>
      <c r="B43">
        <v>1199.736754</v>
      </c>
      <c r="C43">
        <v>4.0031369999999997</v>
      </c>
      <c r="D43">
        <v>56.860093999999997</v>
      </c>
      <c r="E43">
        <v>42</v>
      </c>
    </row>
    <row r="44" spans="1:5" x14ac:dyDescent="0.25">
      <c r="A44">
        <v>93.780021000000005</v>
      </c>
      <c r="B44">
        <v>1257.268769</v>
      </c>
      <c r="C44">
        <v>4.0746580000000003</v>
      </c>
      <c r="D44">
        <v>58.190413999999997</v>
      </c>
      <c r="E44">
        <v>43</v>
      </c>
    </row>
    <row r="45" spans="1:5" x14ac:dyDescent="0.25">
      <c r="A45">
        <v>97.931693999999993</v>
      </c>
      <c r="B45">
        <v>1316.7257629999999</v>
      </c>
      <c r="C45">
        <v>4.1455500000000001</v>
      </c>
      <c r="D45">
        <v>59.532691999999997</v>
      </c>
      <c r="E45">
        <v>44</v>
      </c>
    </row>
    <row r="46" spans="1:5" x14ac:dyDescent="0.25">
      <c r="A46">
        <v>102.112129</v>
      </c>
      <c r="B46">
        <v>1376.929034</v>
      </c>
      <c r="C46">
        <v>4.2144110000000001</v>
      </c>
      <c r="D46">
        <v>60.860351999999999</v>
      </c>
      <c r="E46">
        <v>45</v>
      </c>
    </row>
    <row r="47" spans="1:5" x14ac:dyDescent="0.25">
      <c r="A47">
        <v>106.360759</v>
      </c>
      <c r="B47">
        <v>1438.459298</v>
      </c>
      <c r="C47">
        <v>4.2819539999999998</v>
      </c>
      <c r="D47">
        <v>62.186694000000003</v>
      </c>
      <c r="E47">
        <v>46</v>
      </c>
    </row>
    <row r="48" spans="1:5" x14ac:dyDescent="0.25">
      <c r="A48">
        <v>110.67626799999999</v>
      </c>
      <c r="B48">
        <v>1501.315241</v>
      </c>
      <c r="C48">
        <v>4.3481829999999997</v>
      </c>
      <c r="D48">
        <v>63.511721999999999</v>
      </c>
      <c r="E48">
        <v>47</v>
      </c>
    </row>
    <row r="49" spans="1:5" x14ac:dyDescent="0.25">
      <c r="A49">
        <v>115.057345</v>
      </c>
      <c r="B49">
        <v>1565.4955500000001</v>
      </c>
      <c r="C49">
        <v>4.4131039999999997</v>
      </c>
      <c r="D49">
        <v>64.835442</v>
      </c>
      <c r="E49">
        <v>48</v>
      </c>
    </row>
    <row r="50" spans="1:5" x14ac:dyDescent="0.25">
      <c r="A50">
        <v>119.502686</v>
      </c>
      <c r="B50">
        <v>1630.9989210000001</v>
      </c>
      <c r="C50">
        <v>4.4767250000000001</v>
      </c>
      <c r="D50">
        <v>66.157859999999999</v>
      </c>
      <c r="E50">
        <v>49</v>
      </c>
    </row>
    <row r="51" spans="1:5" x14ac:dyDescent="0.25">
      <c r="A51">
        <v>124.010993</v>
      </c>
      <c r="B51">
        <v>1697.824057</v>
      </c>
      <c r="C51">
        <v>4.5390509999999997</v>
      </c>
      <c r="D51">
        <v>67.478986000000006</v>
      </c>
      <c r="E51">
        <v>50</v>
      </c>
    </row>
    <row r="52" spans="1:5" x14ac:dyDescent="0.25">
      <c r="A52">
        <v>128.572765</v>
      </c>
      <c r="B52">
        <v>1756.84132</v>
      </c>
      <c r="C52">
        <v>4.4932400000000001</v>
      </c>
      <c r="D52">
        <v>49.962774000000003</v>
      </c>
      <c r="E52">
        <v>51</v>
      </c>
    </row>
    <row r="53" spans="1:5" x14ac:dyDescent="0.25">
      <c r="A53">
        <v>133.04272499999999</v>
      </c>
      <c r="B53">
        <v>1799.480863</v>
      </c>
      <c r="C53">
        <v>4.447298</v>
      </c>
      <c r="D53">
        <v>35.917789999999997</v>
      </c>
      <c r="E53">
        <v>52</v>
      </c>
    </row>
    <row r="54" spans="1:5" x14ac:dyDescent="0.25">
      <c r="A54">
        <v>137.511234</v>
      </c>
      <c r="B54">
        <v>1829.501094</v>
      </c>
      <c r="C54">
        <v>4.40184</v>
      </c>
      <c r="D54">
        <v>23.924295999999998</v>
      </c>
      <c r="E54">
        <v>53</v>
      </c>
    </row>
    <row r="55" spans="1:5" x14ac:dyDescent="0.25">
      <c r="A55">
        <v>141.890728</v>
      </c>
      <c r="B55">
        <v>1847.988433</v>
      </c>
      <c r="C55">
        <v>4.3577380000000003</v>
      </c>
      <c r="D55">
        <v>13.307963000000001</v>
      </c>
      <c r="E55">
        <v>54</v>
      </c>
    </row>
    <row r="56" spans="1:5" x14ac:dyDescent="0.25">
      <c r="A56">
        <v>146.22656499999999</v>
      </c>
      <c r="B56">
        <v>1856.225193</v>
      </c>
      <c r="C56">
        <v>4.3145119999999997</v>
      </c>
      <c r="D56">
        <v>3.3291439999999999</v>
      </c>
      <c r="E56">
        <v>55</v>
      </c>
    </row>
    <row r="57" spans="1:5" x14ac:dyDescent="0.25">
      <c r="A57">
        <v>150.51960700000001</v>
      </c>
      <c r="B57">
        <v>1854.6060660000001</v>
      </c>
      <c r="C57">
        <v>4.2721340000000003</v>
      </c>
      <c r="D57">
        <v>-6.4532059999999998</v>
      </c>
      <c r="E57">
        <v>56</v>
      </c>
    </row>
    <row r="58" spans="1:5" x14ac:dyDescent="0.25">
      <c r="A58">
        <v>154.770689</v>
      </c>
      <c r="B58">
        <v>1843.317366</v>
      </c>
      <c r="C58">
        <v>4.2305809999999999</v>
      </c>
      <c r="D58">
        <v>-15.947856</v>
      </c>
      <c r="E58">
        <v>57</v>
      </c>
    </row>
    <row r="59" spans="1:5" x14ac:dyDescent="0.25">
      <c r="A59">
        <v>158.98062400000001</v>
      </c>
      <c r="B59">
        <v>1822.8416649999999</v>
      </c>
      <c r="C59">
        <v>4.1898289999999996</v>
      </c>
      <c r="D59">
        <v>-24.777372</v>
      </c>
      <c r="E59">
        <v>58</v>
      </c>
    </row>
    <row r="60" spans="1:5" x14ac:dyDescent="0.25">
      <c r="A60">
        <v>163.15020200000001</v>
      </c>
      <c r="B60">
        <v>1793.995193</v>
      </c>
      <c r="C60">
        <v>4.1498540000000004</v>
      </c>
      <c r="D60">
        <v>-32.662942999999999</v>
      </c>
      <c r="E60">
        <v>59</v>
      </c>
    </row>
    <row r="61" spans="1:5" x14ac:dyDescent="0.25">
      <c r="A61">
        <v>167.28018800000001</v>
      </c>
      <c r="B61">
        <v>1757.80828</v>
      </c>
      <c r="C61">
        <v>4.1106350000000003</v>
      </c>
      <c r="D61">
        <v>-39.455019999999998</v>
      </c>
      <c r="E61">
        <v>60</v>
      </c>
    </row>
    <row r="62" spans="1:5" x14ac:dyDescent="0.25">
      <c r="A62">
        <v>171.37132800000001</v>
      </c>
      <c r="B62">
        <v>1715.3978990000001</v>
      </c>
      <c r="C62">
        <v>4.0721499999999997</v>
      </c>
      <c r="D62">
        <v>-45.125053000000001</v>
      </c>
      <c r="E62">
        <v>61</v>
      </c>
    </row>
    <row r="63" spans="1:5" x14ac:dyDescent="0.25">
      <c r="A63">
        <v>175.42434499999999</v>
      </c>
      <c r="B63">
        <v>1667.8604170000001</v>
      </c>
      <c r="C63">
        <v>4.0343790000000004</v>
      </c>
      <c r="D63">
        <v>-49.736024999999998</v>
      </c>
      <c r="E63">
        <v>62</v>
      </c>
    </row>
    <row r="64" spans="1:5" x14ac:dyDescent="0.25">
      <c r="A64">
        <v>179.439944</v>
      </c>
      <c r="B64">
        <v>1616.198208</v>
      </c>
      <c r="C64">
        <v>3.9973030000000001</v>
      </c>
      <c r="D64">
        <v>-53.406502000000003</v>
      </c>
      <c r="E64">
        <v>63</v>
      </c>
    </row>
    <row r="65" spans="1:5" x14ac:dyDescent="0.25">
      <c r="A65">
        <v>183.41880900000001</v>
      </c>
      <c r="B65">
        <v>1561.2807270000001</v>
      </c>
      <c r="C65">
        <v>3.9609019999999999</v>
      </c>
      <c r="D65">
        <v>-56.278933000000002</v>
      </c>
      <c r="E65">
        <v>64</v>
      </c>
    </row>
    <row r="66" spans="1:5" x14ac:dyDescent="0.25">
      <c r="A66">
        <v>187.36160599999999</v>
      </c>
      <c r="B66">
        <v>1503.832883</v>
      </c>
      <c r="C66">
        <v>3.9251580000000001</v>
      </c>
      <c r="D66">
        <v>-58.496982000000003</v>
      </c>
      <c r="E66">
        <v>65</v>
      </c>
    </row>
    <row r="67" spans="1:5" x14ac:dyDescent="0.25">
      <c r="A67">
        <v>191.26898299999999</v>
      </c>
      <c r="B67">
        <v>1444.4413030000001</v>
      </c>
      <c r="C67">
        <v>3.890053</v>
      </c>
      <c r="D67">
        <v>-60.19211</v>
      </c>
      <c r="E67">
        <v>66</v>
      </c>
    </row>
    <row r="68" spans="1:5" x14ac:dyDescent="0.25">
      <c r="A68">
        <v>195.141571</v>
      </c>
      <c r="B68">
        <v>1383.5701610000001</v>
      </c>
      <c r="C68">
        <v>3.8555700000000002</v>
      </c>
      <c r="D68">
        <v>-61.477387999999998</v>
      </c>
      <c r="E68">
        <v>67</v>
      </c>
    </row>
    <row r="69" spans="1:5" x14ac:dyDescent="0.25">
      <c r="A69">
        <v>198.941767</v>
      </c>
      <c r="B69">
        <v>1322.205046</v>
      </c>
      <c r="C69">
        <v>3.8220299999999998</v>
      </c>
      <c r="D69">
        <v>-62.437696000000003</v>
      </c>
      <c r="E69">
        <v>68</v>
      </c>
    </row>
    <row r="70" spans="1:5" x14ac:dyDescent="0.25">
      <c r="A70">
        <v>202.74693600000001</v>
      </c>
      <c r="B70">
        <v>1259.381723</v>
      </c>
      <c r="C70">
        <v>3.7887379999999999</v>
      </c>
      <c r="D70">
        <v>-63.166578999999999</v>
      </c>
      <c r="E70">
        <v>69</v>
      </c>
    </row>
    <row r="71" spans="1:5" x14ac:dyDescent="0.25">
      <c r="A71">
        <v>206.519104</v>
      </c>
      <c r="B71">
        <v>1195.9266600000001</v>
      </c>
      <c r="C71">
        <v>3.7560210000000001</v>
      </c>
      <c r="D71">
        <v>-63.711599999999997</v>
      </c>
      <c r="E71">
        <v>70</v>
      </c>
    </row>
    <row r="72" spans="1:5" x14ac:dyDescent="0.25">
      <c r="A72">
        <v>210.25883899999999</v>
      </c>
      <c r="B72">
        <v>1131.9998230000001</v>
      </c>
      <c r="C72">
        <v>3.7238639999999998</v>
      </c>
      <c r="D72">
        <v>-64.118099000000001</v>
      </c>
      <c r="E72">
        <v>71</v>
      </c>
    </row>
    <row r="73" spans="1:5" x14ac:dyDescent="0.25">
      <c r="A73">
        <v>213.96669399999999</v>
      </c>
      <c r="B73">
        <v>1067.721456</v>
      </c>
      <c r="C73">
        <v>3.692253</v>
      </c>
      <c r="D73">
        <v>-64.420705999999996</v>
      </c>
      <c r="E73">
        <v>72</v>
      </c>
    </row>
    <row r="74" spans="1:5" x14ac:dyDescent="0.25">
      <c r="A74">
        <v>217.64320900000001</v>
      </c>
      <c r="B74">
        <v>1003.181589</v>
      </c>
      <c r="C74">
        <v>3.6611739999999999</v>
      </c>
      <c r="D74">
        <v>-64.645655000000005</v>
      </c>
      <c r="E74">
        <v>73</v>
      </c>
    </row>
    <row r="75" spans="1:5" x14ac:dyDescent="0.25">
      <c r="A75">
        <v>221.28890699999999</v>
      </c>
      <c r="B75">
        <v>938.44743500000004</v>
      </c>
      <c r="C75">
        <v>3.630614</v>
      </c>
      <c r="D75">
        <v>-64.812697999999997</v>
      </c>
      <c r="E75">
        <v>74</v>
      </c>
    </row>
    <row r="76" spans="1:5" x14ac:dyDescent="0.25">
      <c r="A76">
        <v>224.904302</v>
      </c>
      <c r="B76">
        <v>873.56906300000003</v>
      </c>
      <c r="C76">
        <v>3.6005600000000002</v>
      </c>
      <c r="D76">
        <v>-64.936644999999999</v>
      </c>
      <c r="E76">
        <v>75</v>
      </c>
    </row>
    <row r="77" spans="1:5" x14ac:dyDescent="0.25">
      <c r="A77">
        <v>228.48989399999999</v>
      </c>
      <c r="B77">
        <v>808.58371299999999</v>
      </c>
      <c r="C77">
        <v>3.5710000000000002</v>
      </c>
      <c r="D77">
        <v>-65.028559999999999</v>
      </c>
      <c r="E77">
        <v>76</v>
      </c>
    </row>
    <row r="78" spans="1:5" x14ac:dyDescent="0.25">
      <c r="A78">
        <v>232.04616899999999</v>
      </c>
      <c r="B78">
        <v>743.519047</v>
      </c>
      <c r="C78">
        <v>3.5419209999999999</v>
      </c>
      <c r="D78">
        <v>-65.096693000000002</v>
      </c>
      <c r="E78">
        <v>77</v>
      </c>
    </row>
    <row r="79" spans="1:5" x14ac:dyDescent="0.25">
      <c r="A79">
        <v>235.57360399999999</v>
      </c>
      <c r="B79">
        <v>678.39559799999995</v>
      </c>
      <c r="C79">
        <v>3.513312</v>
      </c>
      <c r="D79">
        <v>-65.147181000000003</v>
      </c>
      <c r="E79">
        <v>78</v>
      </c>
    </row>
    <row r="80" spans="1:5" x14ac:dyDescent="0.25">
      <c r="A80">
        <v>239.07266100000001</v>
      </c>
      <c r="B80">
        <v>613.22859500000004</v>
      </c>
      <c r="C80">
        <v>3.4851610000000002</v>
      </c>
      <c r="D80">
        <v>-65.184584000000001</v>
      </c>
      <c r="E80">
        <v>79</v>
      </c>
    </row>
    <row r="81" spans="1:5" x14ac:dyDescent="0.25">
      <c r="A81">
        <v>242.54379499999999</v>
      </c>
      <c r="B81">
        <v>548.02932799999996</v>
      </c>
      <c r="C81">
        <v>3.4574579999999999</v>
      </c>
      <c r="D81">
        <v>-65.212288999999998</v>
      </c>
      <c r="E81">
        <v>80</v>
      </c>
    </row>
    <row r="82" spans="1:5" x14ac:dyDescent="0.25">
      <c r="A82">
        <v>245.987448</v>
      </c>
      <c r="B82">
        <v>482.80616400000002</v>
      </c>
      <c r="C82">
        <v>3.4301919999999999</v>
      </c>
      <c r="D82">
        <v>-65.232808000000006</v>
      </c>
      <c r="E82">
        <v>81</v>
      </c>
    </row>
    <row r="83" spans="1:5" x14ac:dyDescent="0.25">
      <c r="A83">
        <v>249.40405000000001</v>
      </c>
      <c r="B83">
        <v>417.56530299999997</v>
      </c>
      <c r="C83">
        <v>3.4033519999999999</v>
      </c>
      <c r="D83">
        <v>-65.248002999999997</v>
      </c>
      <c r="E83">
        <v>82</v>
      </c>
    </row>
    <row r="84" spans="1:5" x14ac:dyDescent="0.25">
      <c r="A84">
        <v>252.794025</v>
      </c>
      <c r="B84">
        <v>352.31133699999998</v>
      </c>
      <c r="C84">
        <v>3.3769290000000001</v>
      </c>
      <c r="D84">
        <v>-65.259254999999996</v>
      </c>
      <c r="E84">
        <v>83</v>
      </c>
    </row>
    <row r="85" spans="1:5" x14ac:dyDescent="0.25">
      <c r="A85">
        <v>256.157782</v>
      </c>
      <c r="B85">
        <v>287.04766599999999</v>
      </c>
      <c r="C85">
        <v>3.3509139999999999</v>
      </c>
      <c r="D85">
        <v>-65.267585999999994</v>
      </c>
      <c r="E85">
        <v>84</v>
      </c>
    </row>
    <row r="86" spans="1:5" x14ac:dyDescent="0.25">
      <c r="A86">
        <v>259.49572699999999</v>
      </c>
      <c r="B86">
        <v>221.77681100000001</v>
      </c>
      <c r="C86">
        <v>3.3252959999999998</v>
      </c>
      <c r="D86">
        <v>-65.273754999999994</v>
      </c>
      <c r="E86">
        <v>85</v>
      </c>
    </row>
    <row r="87" spans="1:5" x14ac:dyDescent="0.25">
      <c r="A87">
        <v>262.80824999999999</v>
      </c>
      <c r="B87">
        <v>156.50063499999999</v>
      </c>
      <c r="C87">
        <v>3.3000669999999999</v>
      </c>
      <c r="D87">
        <v>-65.278322000000003</v>
      </c>
      <c r="E87">
        <v>86</v>
      </c>
    </row>
    <row r="88" spans="1:5" x14ac:dyDescent="0.25">
      <c r="A88">
        <v>266.09573699999999</v>
      </c>
      <c r="B88">
        <v>91.220521000000005</v>
      </c>
      <c r="C88">
        <v>3.2752180000000002</v>
      </c>
      <c r="D88">
        <v>-65.281704000000005</v>
      </c>
      <c r="E88">
        <v>87</v>
      </c>
    </row>
    <row r="89" spans="1:5" x14ac:dyDescent="0.25">
      <c r="A89">
        <v>269.358563</v>
      </c>
      <c r="B89">
        <v>25.93749</v>
      </c>
      <c r="C89">
        <v>3.25074</v>
      </c>
      <c r="D89">
        <v>-65.284208000000007</v>
      </c>
      <c r="E89">
        <v>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A6EF7-0E14-49B3-9467-60C2E7012B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4CD6-2137-4C83-8B67-E550AE55E3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B F Q 1 T h 7 4 L o m o A A A A + Q A A A B I A H A B D b 2 5 m a W c v U G F j a 2 F n Z S 5 4 b W w g o h g A K K A U A A A A A A A A A A A A A A A A A A A A A A A A A A A A h Y / B C o I w H I d f R X Z 3 m x M j 5 O + E O n R J C I L o O u b S k c 5 w s / l u H X q k X i G h r G 4 d f x / f 4 f s 9 b n f I x 7 Y J r q q 3 u j M Z i j B F g T K y K 7 W p M j S 4 U 7 h E O Y e d k G d R q W C S j U 1 H W 2 a o d u 6 S E u K 9 x z 7 G X V 8 R R m l E j s V 2 L 2 v V C v S R 9 X 8 5 1 M Y 6 Y a R C H A 6 v G M 5 w s s A J Z T G O I s q A z B w K b b 4 O m 5 I x B f I D Y T 0 0 b u g V V y b c r I D M E 8 j 7 B n 8 C U E s D B B Q A A g A I A A R U N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V D V O + N b 8 V C 0 B A A C + B A A A E w A c A E Z v c m 1 1 b G F z L 1 N l Y 3 R p b 2 4 x L m 0 g o h g A K K A U A A A A A A A A A A A A A A A A A A A A A A A A A A A A 7 Z H B S 8 M w F M b v h f 4 P I b u 0 E A u t 9 q L 0 4 L o J O n H o J h 6 s h 6 x 9 d s H 0 R Z J 0 M s b + d 1 O r K O L A 0 y 6 a S 5 L 3 O 3 z f + z 4 D p R U K y a y / 4 x P f 8 z 2 z 5 B o q U n H L S U Y k W N 8 j 7 s x U q 0 t w k 9 y s o p E q 2 w b Q B m d C Q p Q r t O 5 j A p o f F 7 c G t C k u + B N E 5 1 h r 3 h z c a V E v b T S 8 P J 2 M h z f T 6 a Q Y q R e U i l e m 6 F S i 0 q x o y F J G K c N W S h Y n a R K y X n Z A 8 y X H 2 h m a r 5 + B O v 0 5 X z j N u e Z o H p V u c i X b B j t o g t 4 j 2 2 x o P 4 0 p I 9 Y R g m 2 z A L 1 l 5 I M k O 8 n h T n K 0 k 6 T f y D b 0 P Y E / L v A 1 4 g F 9 C z m I Q 7 q f p D u p 9 7 T v R y B F I y z o j D J n v 1 / E Z C k j Y y x V J b D O u h 4 Y u W 6 V h Z l d S 8 g + n 9 G V Q n j 4 S y U l + y s p + S / p N y W 9 A l B L A Q I t A B Q A A g A I A A R U N U 4 e + C 6 J q A A A A P k A A A A S A A A A A A A A A A A A A A A A A A A A A A B D b 2 5 m a W c v U G F j a 2 F n Z S 5 4 b W x Q S w E C L Q A U A A I A C A A E V D V O D 8 r p q 6 Q A A A D p A A A A E w A A A A A A A A A A A A A A A A D 0 A A A A W 0 N v b n R l b n R f V H l w Z X N d L n h t b F B L A Q I t A B Q A A g A I A A R U N U 7 4 1 v x U L Q E A A L 4 E A A A T A A A A A A A A A A A A A A A A A O U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a A A A A A A A A L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D g 6 N D U 6 N T E u M T I x N j U z M F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N o Y W 5 n Z W Q g V H l w Z S 5 7 Q 2 9 s d W 1 u M S w w f S Z x d W 9 0 O y w m c X V v d D t T Z W N 0 a W 9 u M S 9 k Y X R h L 0 N o Y W 5 n Z W Q g V H l w Z S 5 7 Q 2 9 s d W 1 u M i w x f S Z x d W 9 0 O y w m c X V v d D t T Z W N 0 a W 9 u M S 9 k Y X R h L 0 N o Y W 5 n Z W Q g V H l w Z S 5 7 Q 2 9 s d W 1 u M y w y f S Z x d W 9 0 O y w m c X V v d D t T Z W N 0 a W 9 u M S 9 k Y X R h L 0 N o Y W 5 n Z W Q g V H l w Z S 5 7 Q 2 9 s d W 1 u N C w z f S Z x d W 9 0 O y w m c X V v d D t T Z W N 0 a W 9 u M S 9 k Y X R h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L 0 N o Y W 5 n Z W Q g V H l w Z S 5 7 Q 2 9 s d W 1 u M S w w f S Z x d W 9 0 O y w m c X V v d D t T Z W N 0 a W 9 u M S 9 k Y X R h L 0 N o Y W 5 n Z W Q g V H l w Z S 5 7 Q 2 9 s d W 1 u M i w x f S Z x d W 9 0 O y w m c X V v d D t T Z W N 0 a W 9 u M S 9 k Y X R h L 0 N o Y W 5 n Z W Q g V H l w Z S 5 7 Q 2 9 s d W 1 u M y w y f S Z x d W 9 0 O y w m c X V v d D t T Z W N 0 a W 9 u M S 9 k Y X R h L 0 N o Y W 5 n Z W Q g V H l w Z S 5 7 Q 2 9 s d W 1 u N C w z f S Z x d W 9 0 O y w m c X V v d D t T Z W N 0 a W 9 u M S 9 k Y X R h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y M V Q x M D o y M z o x M C 4 3 M D Y 0 N D I 1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E p L 0 N o Y W 5 n Z W Q g V H l w Z S 5 7 Q 2 9 s d W 1 u M S w w f S Z x d W 9 0 O y w m c X V v d D t T Z W N 0 a W 9 u M S 9 k Y X R h I C g x K S 9 D a G F u Z 2 V k I F R 5 c G U u e 0 N v b H V t b j I s M X 0 m c X V v d D s s J n F 1 b 3 Q 7 U 2 V j d G l v b j E v Z G F 0 Y S A o M S k v Q 2 h h b m d l Z C B U e X B l L n t D b 2 x 1 b W 4 z L D J 9 J n F 1 b 3 Q 7 L C Z x d W 9 0 O 1 N l Y 3 R p b 2 4 x L 2 R h d G E g K D E p L 0 N o Y W 5 n Z W Q g V H l w Z S 5 7 Q 2 9 s d W 1 u N C w z f S Z x d W 9 0 O y w m c X V v d D t T Z W N 0 a W 9 u M S 9 k Y X R h I C g x K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A o M S k v Q 2 h h b m d l Z C B U e X B l L n t D b 2 x 1 b W 4 x L D B 9 J n F 1 b 3 Q 7 L C Z x d W 9 0 O 1 N l Y 3 R p b 2 4 x L 2 R h d G E g K D E p L 0 N o Y W 5 n Z W Q g V H l w Z S 5 7 Q 2 9 s d W 1 u M i w x f S Z x d W 9 0 O y w m c X V v d D t T Z W N 0 a W 9 u M S 9 k Y X R h I C g x K S 9 D a G F u Z 2 V k I F R 5 c G U u e 0 N v b H V t b j M s M n 0 m c X V v d D s s J n F 1 b 3 Q 7 U 2 V j d G l v b j E v Z G F 0 Y S A o M S k v Q 2 h h b m d l Z C B U e X B l L n t D b 2 x 1 b W 4 0 L D N 9 J n F 1 b 3 Q 7 L C Z x d W 9 0 O 1 N l Y 3 R p b 2 4 x L 2 R h d G E g K D E p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J T I w K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j F U M T A 6 M z I 6 M D k u M T A w O T c 0 N l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I C g y K S 9 D a G F u Z 2 V k I F R 5 c G U u e 0 N v b H V t b j E s M H 0 m c X V v d D s s J n F 1 b 3 Q 7 U 2 V j d G l v b j E v Z G F 0 Y S A o M i k v Q 2 h h b m d l Z C B U e X B l L n t D b 2 x 1 b W 4 y L D F 9 J n F 1 b 3 Q 7 L C Z x d W 9 0 O 1 N l Y 3 R p b 2 4 x L 2 R h d G E g K D I p L 0 N o Y W 5 n Z W Q g V H l w Z S 5 7 Q 2 9 s d W 1 u M y w y f S Z x d W 9 0 O y w m c X V v d D t T Z W N 0 a W 9 u M S 9 k Y X R h I C g y K S 9 D a G F u Z 2 V k I F R 5 c G U u e 0 N v b H V t b j Q s M 3 0 m c X V v d D s s J n F 1 b 3 Q 7 U 2 V j d G l v b j E v Z G F 0 Y S A o M i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E g K D I p L 0 N o Y W 5 n Z W Q g V H l w Z S 5 7 Q 2 9 s d W 1 u M S w w f S Z x d W 9 0 O y w m c X V v d D t T Z W N 0 a W 9 u M S 9 k Y X R h I C g y K S 9 D a G F u Z 2 V k I F R 5 c G U u e 0 N v b H V t b j I s M X 0 m c X V v d D s s J n F 1 b 3 Q 7 U 2 V j d G l v b j E v Z G F 0 Y S A o M i k v Q 2 h h b m d l Z C B U e X B l L n t D b 2 x 1 b W 4 z L D J 9 J n F 1 b 3 Q 7 L C Z x d W 9 0 O 1 N l Y 3 R p b 2 4 x L 2 R h d G E g K D I p L 0 N o Y W 5 n Z W Q g V H l w Z S 5 7 Q 2 9 s d W 1 u N C w z f S Z x d W 9 0 O y w m c X V v d D t T Z W N 0 a W 9 u M S 9 k Y X R h I C g y K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G n 3 5 D x 5 2 O S Y 7 t 1 Q E + Y P y Z A A A A A A I A A A A A A A N m A A D A A A A A E A A A A M 6 P b Q 1 1 U N 2 1 S a / I f u q r / 4 Y A A A A A B I A A A K A A A A A Q A A A A + Q G 1 0 c 3 r D 8 D I 4 Z Z i x L 4 B M V A A A A B 4 Q 7 1 P T e U B N R H q 1 9 Y T L W + 4 0 y Y 9 w P M Z B 9 t + X f Z Y l 5 / i 2 d n m b I 7 G I m m D x o a N t 3 + p O + y v D w 7 n U g 4 + q X n i f z p 1 8 F Y y l u M m Q r K I t 5 7 s B M 2 m x B F z 8 R Q A A A A 1 4 S h + / S 3 Q Y S 7 / L O 4 q q h X S U 6 x l u Q = = < / D a t a M a s h u p > 
</file>

<file path=customXml/itemProps1.xml><?xml version="1.0" encoding="utf-8"?>
<ds:datastoreItem xmlns:ds="http://schemas.openxmlformats.org/officeDocument/2006/customXml" ds:itemID="{27D6BBD7-4C3F-42EF-A438-953A8BACD9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Sheet4</vt:lpstr>
      <vt:lpstr>Sheet6</vt:lpstr>
      <vt:lpstr>Sheet5</vt:lpstr>
      <vt:lpstr>Data with Changes</vt:lpstr>
    </vt:vector>
  </TitlesOfParts>
  <Company>Phixos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Ingram-Wright</dc:creator>
  <cp:lastModifiedBy>Jake Ingram-Wright</cp:lastModifiedBy>
  <dcterms:created xsi:type="dcterms:W3CDTF">2019-01-21T08:44:34Z</dcterms:created>
  <dcterms:modified xsi:type="dcterms:W3CDTF">2019-01-21T10:33:55Z</dcterms:modified>
</cp:coreProperties>
</file>