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<sst xmlns="http://schemas.openxmlformats.org/spreadsheetml/2006/main" count="91" uniqueCount="73">
  <si>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</si>
  <si>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</si>
  <si>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</si>
  <si>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</si>
  <si>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</si>
  <si>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</si>
  <si>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</si>
  <si>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</si>
  <si>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</si>
  <si>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</si>
  <si>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</si>
  <si>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</si>
  <si>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</si>
  <si>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</si>
  <si>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</si>
  <si>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</si>
  <si>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</si>
  <si>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</si>
  <si>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</si>
  <si>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</si>
  <si>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</si>
  <si>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</si>
  <si>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</si>
  <si>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</si>
  <si>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</si>
  <si>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</si>
  <si>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</si>
  <si>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</si>
  <si>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</si>
  <si>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</si>
  <si>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</si>
  <si>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</si>
  <si>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</si>
  <si>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</si>
  <si>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</si>
  <si>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</si>
  <si>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</si>
  <si>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</si>
  <si>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1.0265</t>
  </si>
  <si>
    <t>3.7203</t>
  </si>
  <si>
    <t>18.581</t>
  </si>
  <si>
    <t>140.12</t>
  </si>
  <si>
    <t>9.2996</t>
  </si>
  <si>
    <t>20.567</t>
  </si>
  <si>
    <t>91.521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</si>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</sst>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2.391058441410342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1.352686711467818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1.151791599624735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11.6197097588905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1.636714117358072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13.78304170920995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10.5297933846971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26.19242977016839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8.59493966549752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25.45447366806982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2.301778014780141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0.8998737432385149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2023-03-28T15:58:54Z</dcterms:created>
  <dcterms:modified xsi:type="dcterms:W3CDTF">2023-03-28T15:58:54Z</dcterms:modified>
</cp:coreProperties>
</file>