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<sst xmlns="http://schemas.openxmlformats.org/spreadsheetml/2006/main" count="66" uniqueCount="22">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</sst>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0.9728245362975531</v>
      </c>
      <c r="C3">
        <v>1.172321890593535</v>
      </c>
      <c r="D3">
        <v>1.369565660004652</v>
      </c>
      <c r="E3">
        <v>3.374135489072732</v>
      </c>
      <c r="F3">
        <v>1.865894630229561</v>
      </c>
      <c r="G3">
        <v>1.726695784682915</v>
      </c>
    </row>
    <row r="4" spans="1:7">
      <c r="A4" s="1" t="s">
        <v>8</v>
      </c>
      <c r="B4">
        <v>42.8076579639207</v>
      </c>
      <c r="C4">
        <v>246.5655630748806</v>
      </c>
      <c r="D4">
        <v>320.3190228713617</v>
      </c>
      <c r="E4">
        <v>4438.90147674613</v>
      </c>
      <c r="F4">
        <v>828.5115676553048</v>
      </c>
      <c r="G4">
        <v>1608.24794733494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0.7496647605590385</v>
      </c>
      <c r="C8">
        <v>5.440424844390961</v>
      </c>
      <c r="D8">
        <v>4.717164820278725</v>
      </c>
      <c r="E8">
        <v>79.408659502825</v>
      </c>
      <c r="F8">
        <v>22.51013310108114</v>
      </c>
      <c r="G8">
        <v>31.38937263697997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2.825070739771537</v>
      </c>
      <c r="C10">
        <v>98.79748500128028</v>
      </c>
      <c r="D10">
        <v>105.7610588101153</v>
      </c>
      <c r="E10">
        <v>789.0903188234445</v>
      </c>
      <c r="F10">
        <v>47.19547121081577</v>
      </c>
      <c r="G10">
        <v>52.14553141408258</v>
      </c>
    </row>
    <row r="11" spans="1:7">
      <c r="A11" s="1" t="s">
        <v>15</v>
      </c>
      <c r="B11">
        <v>11.41515846702196</v>
      </c>
      <c r="C11">
        <v>215.5068057813272</v>
      </c>
      <c r="D11">
        <v>230.6415690356008</v>
      </c>
      <c r="E11">
        <v>1687.263516159842</v>
      </c>
      <c r="F11">
        <v>205.0768746779219</v>
      </c>
      <c r="G11">
        <v>198.6330400211837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403.7472645059829</v>
      </c>
      <c r="C14">
        <v>2155.644151171237</v>
      </c>
      <c r="D14">
        <v>2688.144452024042</v>
      </c>
      <c r="E14">
        <v>32707.02873221189</v>
      </c>
      <c r="F14">
        <v>7374.325421953262</v>
      </c>
      <c r="G14">
        <v>15302.16513155982</v>
      </c>
    </row>
    <row r="15" spans="1:7">
      <c r="A15" s="1" t="s">
        <v>19</v>
      </c>
      <c r="F15">
        <v>1304.374322376228</v>
      </c>
      <c r="G15">
        <v>2540.740328181758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1.933010453875694</v>
      </c>
      <c r="C3">
        <v>5.457912048908497</v>
      </c>
      <c r="D3">
        <v>4.891273610788072</v>
      </c>
      <c r="E3">
        <v>7.810505763040099</v>
      </c>
      <c r="F3">
        <v>9.758507660562387</v>
      </c>
      <c r="G3">
        <v>15.77093733254075</v>
      </c>
    </row>
    <row r="4" spans="1:7">
      <c r="A4" s="1" t="s">
        <v>8</v>
      </c>
      <c r="B4">
        <v>72.90654559245526</v>
      </c>
      <c r="C4">
        <v>71.92375733604183</v>
      </c>
      <c r="D4">
        <v>72.06357728315352</v>
      </c>
      <c r="E4">
        <v>47.38643233517293</v>
      </c>
      <c r="F4">
        <v>51.80270112534585</v>
      </c>
      <c r="G4">
        <v>4.296235235728907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199.8659042236154</v>
      </c>
      <c r="C8">
        <v>30.78339892632366</v>
      </c>
      <c r="D8">
        <v>48.33335355664047</v>
      </c>
      <c r="E8">
        <v>4.899153900693531</v>
      </c>
      <c r="F8">
        <v>167.9777750128708</v>
      </c>
      <c r="G8">
        <v>883.992872632601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9.924931508620126</v>
      </c>
      <c r="C10">
        <v>3.518081053437228</v>
      </c>
      <c r="D10">
        <v>4.976586873211764</v>
      </c>
      <c r="E10">
        <v>0.8680503990647681</v>
      </c>
      <c r="F10">
        <v>18.88028012799941</v>
      </c>
      <c r="G10">
        <v>36.50662673843608</v>
      </c>
    </row>
    <row r="11" spans="1:7">
      <c r="A11" s="1" t="s">
        <v>15</v>
      </c>
      <c r="B11">
        <v>2.434543016906299</v>
      </c>
      <c r="C11">
        <v>8.255936236131467</v>
      </c>
      <c r="D11">
        <v>8.402871709451654</v>
      </c>
      <c r="E11">
        <v>6.470980257214953</v>
      </c>
      <c r="F11">
        <v>1.272530705146591</v>
      </c>
      <c r="G11">
        <v>6.349344638762977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0.06255829059830242</v>
      </c>
      <c r="C14">
        <v>23.82882858052167</v>
      </c>
      <c r="D14">
        <v>19.66095481099697</v>
      </c>
      <c r="E14">
        <v>18.23242816947027</v>
      </c>
      <c r="F14">
        <v>34.15780873256016</v>
      </c>
      <c r="G14">
        <v>138.9843062870502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56.52085592079239</v>
      </c>
      <c r="G15">
        <v>47.97555784401619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2022-12-30T11:29:32Z</dcterms:created>
  <dcterms:modified xsi:type="dcterms:W3CDTF">2022-12-30T11:29:32Z</dcterms:modified>
</cp:coreProperties>
</file>