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<sst xmlns="http://schemas.openxmlformats.org/spreadsheetml/2006/main" count="66" uniqueCount="22">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</sst>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1.756956238219777</v>
      </c>
      <c r="G3">
        <v>1.891363082726981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1370.519016978631</v>
      </c>
      <c r="G4">
        <v>730.9578961638175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8.244062878843323</v>
      </c>
      <c r="G8">
        <v>5.208743548077663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0.9399999999999999</v>
      </c>
      <c r="G9">
        <v>0.9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41.48659869871528</v>
      </c>
      <c r="G10">
        <v>39.06102537750854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193.9036628603612</v>
      </c>
      <c r="G11">
        <v>202.2249973020037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12174.28927885182</v>
      </c>
      <c r="G14">
        <v>6103.312564933364</v>
      </c>
    </row>
    <row r="15" spans="1:7">
      <c r="A15" s="1" t="s">
        <v>19</v>
      </c>
      <c r="F15">
        <v>2480.246266980247</v>
      </c>
      <c r="G15">
        <v>1286.235194668359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3.350366954104556</v>
      </c>
      <c r="G3">
        <v>7.738386208439962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20.27230849455314</v>
      </c>
      <c r="G4">
        <v>52.59676419171093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1.856394299484254</v>
      </c>
      <c r="G8">
        <v>63.28349680494243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4.444444444444429</v>
      </c>
      <c r="G9">
        <v>4.255319148936165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4.500248611373503</v>
      </c>
      <c r="G10">
        <v>2.253993134839116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4.245104760315465</v>
      </c>
      <c r="G11">
        <v>4.655823997169417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8.699011418319792</v>
      </c>
      <c r="G14">
        <v>4.680422224998216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17.32512443399178</v>
      </c>
      <c r="G15">
        <v>25.08822395641471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2022-12-30T14:19:57Z</dcterms:created>
  <dcterms:modified xsi:type="dcterms:W3CDTF">2022-12-30T14:19:57Z</dcterms:modified>
</cp:coreProperties>
</file>