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<sst xmlns="http://schemas.openxmlformats.org/spreadsheetml/2006/main" count="328" uniqueCount="23">
  <si>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</si>
  <si>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</si>
  <si>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</si>
  <si>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</si>
  <si>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</si>
  <si>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</si>
  <si>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</si>
  <si>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</si>
  <si>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</si>
  <si>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</si>
  <si>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</si>
  <si>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</si>
  <si>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</si>
  <si>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</si>
  <si>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</si>
  <si>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HM7-B</t>
  </si>
  <si>
    <t>H-1</t>
  </si>
  <si>
    <t>RS-27</t>
  </si>
  <si>
    <t>F-1</t>
  </si>
  <si>
    <t>HM60</t>
  </si>
  <si>
    <t>J-2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</si>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</sst>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>
      <c r="A2" s="1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</row>
    <row r="3" spans="1:7">
      <c r="A3" s="1" t="s">
        <v>1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7">
      <c r="A4" s="1" t="s">
        <v>2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>
      <c r="A5" s="1" t="s">
        <v>3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</row>
    <row r="6" spans="1:7">
      <c r="A6" s="1" t="s">
        <v>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</row>
    <row r="7" spans="1:7">
      <c r="A7" s="1" t="s">
        <v>5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</row>
    <row r="8" spans="1:7">
      <c r="A8" s="1" t="s">
        <v>6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</row>
    <row r="9" spans="1:7">
      <c r="A9" s="1" t="s">
        <v>7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</row>
    <row r="10" spans="1:7">
      <c r="A10" s="1" t="s">
        <v>8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</row>
    <row r="11" spans="1:7">
      <c r="A11" s="1" t="s">
        <v>9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</row>
    <row r="12" spans="1:7">
      <c r="A12" s="1" t="s">
        <v>10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</row>
    <row r="13" spans="1:7">
      <c r="A13" s="1" t="s">
        <v>11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</row>
    <row r="14" spans="1:7">
      <c r="A14" s="1" t="s">
        <v>12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</row>
    <row r="15" spans="1:7">
      <c r="A15" s="1" t="s">
        <v>13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7">
      <c r="A16" s="1" t="s">
        <v>14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>
      <c r="A2" s="1" t="s">
        <v>0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1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2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3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4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5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6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7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8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9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10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11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12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13</v>
      </c>
      <c r="F15">
        <v>3000</v>
      </c>
      <c r="G15">
        <v>1717</v>
      </c>
    </row>
    <row r="16" spans="1:7">
      <c r="A16" s="1" t="s">
        <v>14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/>
  </sheetViews>
  <sheetFormatPr defaultRowHeight="15"/>
  <sheetData>
    <row r="1" spans="1:1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18</v>
      </c>
      <c r="I1" s="1" t="s">
        <v>16</v>
      </c>
      <c r="J1" s="1" t="s">
        <v>19</v>
      </c>
      <c r="K1" s="1" t="s">
        <v>15</v>
      </c>
      <c r="L1" s="1" t="s">
        <v>20</v>
      </c>
      <c r="M1" s="1" t="s">
        <v>17</v>
      </c>
    </row>
    <row r="2" spans="1:13">
      <c r="A2" s="1" t="s">
        <v>0</v>
      </c>
      <c r="B2" t="s">
        <v>22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</row>
    <row r="3" spans="1:13">
      <c r="A3" s="1" t="s">
        <v>1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</row>
    <row r="4" spans="1:13">
      <c r="A4" s="1" t="s">
        <v>2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</row>
    <row r="5" spans="1:13">
      <c r="A5" s="1" t="s">
        <v>3</v>
      </c>
      <c r="B5" t="s">
        <v>22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</row>
    <row r="6" spans="1:13">
      <c r="A6" s="1" t="s">
        <v>4</v>
      </c>
      <c r="B6" t="s">
        <v>22</v>
      </c>
      <c r="C6" t="s">
        <v>22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</row>
    <row r="7" spans="1:13">
      <c r="A7" s="1" t="s">
        <v>5</v>
      </c>
      <c r="B7" t="s">
        <v>22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</row>
    <row r="8" spans="1:13">
      <c r="A8" s="1" t="s">
        <v>6</v>
      </c>
      <c r="B8" t="s">
        <v>22</v>
      </c>
      <c r="C8" t="s">
        <v>22</v>
      </c>
      <c r="D8" t="s">
        <v>22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</row>
    <row r="9" spans="1:13">
      <c r="A9" s="1" t="s">
        <v>7</v>
      </c>
      <c r="B9" t="s">
        <v>22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</row>
    <row r="10" spans="1:13">
      <c r="A10" s="1" t="s">
        <v>8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</row>
    <row r="11" spans="1:13">
      <c r="A11" s="1" t="s">
        <v>9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</row>
    <row r="12" spans="1:13">
      <c r="A12" s="1" t="s">
        <v>10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</row>
    <row r="13" spans="1:13">
      <c r="A13" s="1" t="s">
        <v>11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</row>
    <row r="14" spans="1:13">
      <c r="A14" s="1" t="s">
        <v>12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</row>
    <row r="15" spans="1:13">
      <c r="A15" s="1" t="s">
        <v>13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</row>
    <row r="16" spans="1:13">
      <c r="A16" s="1" t="s">
        <v>14</v>
      </c>
      <c r="B16" t="s">
        <v>22</v>
      </c>
      <c r="C16" t="s">
        <v>22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2022-12-30T14:52:08Z</dcterms:created>
  <dcterms:modified xsi:type="dcterms:W3CDTF">2022-12-30T14:52:08Z</dcterms:modified>
</cp:coreProperties>
</file>