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<sst xmlns="http://schemas.openxmlformats.org/spreadsheetml/2006/main" count="91" uniqueCount="71">
  <si>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</si>
  <si>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</si>
  <si>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</si>
  <si>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</si>
  <si>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</si>
  <si>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</si>
  <si>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</si>
  <si>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</si>
  <si>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</si>
  <si>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</si>
  <si>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</si>
  <si>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</si>
  <si>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</si>
  <si>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</si>
  <si>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</si>
  <si>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</si>
  <si>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</si>
  <si>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</si>
  <si>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</si>
  <si>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</si>
  <si>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</si>
  <si>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</si>
  <si>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</si>
  <si>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</si>
  <si>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</si>
  <si>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</si>
  <si>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</si>
  <si>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</si>
  <si>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</si>
  <si>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</si>
  <si>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</si>
  <si>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</si>
  <si>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</si>
  <si>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</si>
  <si>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</si>
  <si>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</si>
  <si>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</si>
  <si>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</si>
  <si>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1.0265</t>
  </si>
  <si>
    <t>3.7203</t>
  </si>
  <si>
    <t>18.581</t>
  </si>
  <si>
    <t>140.12</t>
  </si>
  <si>
    <t>9.2996</t>
  </si>
  <si>
    <t>20.567</t>
  </si>
  <si>
    <t>91.521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</si>
  <si>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</si>
  <si>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</si>
  <si>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</si>
  <si>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</si>
  <si>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</si>
  <si>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</si>
  <si>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</si>
  <si>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</si>
  <si>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</si>
  <si>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</si>
  <si>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364.90</t>
  </si>
  <si>
    <t>8.2490</t>
  </si>
  <si>
    <t>8.4490</t>
  </si>
  <si>
    <t>3.3600</t>
  </si>
  <si>
    <t>15.795</t>
  </si>
  <si>
    <t>.00000</t>
  </si>
  <si>
    <t>4.2924</t>
  </si>
  <si>
    <t>20.290</t>
  </si>
  <si>
    <t>9.9033</t>
  </si>
  <si>
    <t>92.088</t>
  </si>
  <si>
    <t>452.02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</si>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</sst>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2.391058441410342</v>
      </c>
      <c r="F3" t="s">
        <v>53</v>
      </c>
      <c r="G3" s="1">
        <v>2.842895731893356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1.352686711467818</v>
      </c>
      <c r="F4" t="s">
        <v>54</v>
      </c>
      <c r="G4" s="1">
        <v>0.8832148899248459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1.151791599624735</v>
      </c>
      <c r="F5" t="s">
        <v>55</v>
      </c>
      <c r="G5" s="1">
        <v>1.083177819374873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11.6197097588905</v>
      </c>
      <c r="F9" t="s">
        <v>59</v>
      </c>
      <c r="G9" s="1">
        <v>2.276175773882923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1.636714117358072</v>
      </c>
      <c r="F10" t="s">
        <v>60</v>
      </c>
      <c r="G10" s="1">
        <v>100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13.78304170920995</v>
      </c>
      <c r="F11" t="s">
        <v>61</v>
      </c>
      <c r="G11" s="1">
        <v>0.523848359964967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10.5297933846971</v>
      </c>
      <c r="F12" t="s">
        <v>62</v>
      </c>
      <c r="G12" s="1">
        <v>2.302562566982173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26.19242977016839</v>
      </c>
      <c r="F13" t="s">
        <v>60</v>
      </c>
      <c r="G13" s="1">
        <v>100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8.59493966549752</v>
      </c>
      <c r="F14" t="s">
        <v>63</v>
      </c>
      <c r="G14" s="1">
        <v>2.660646093041398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25.45447366806982</v>
      </c>
      <c r="F15" t="s">
        <v>60</v>
      </c>
      <c r="G15" s="1">
        <v>100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2.301778014780141</v>
      </c>
      <c r="F16" t="s">
        <v>64</v>
      </c>
      <c r="G16" s="1">
        <v>1.695811414674234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0.8998737432385149</v>
      </c>
      <c r="F17" t="s">
        <v>65</v>
      </c>
      <c r="G17" s="1">
        <v>0.9433890445585321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66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67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68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69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70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2023-03-01T11:29:53Z</dcterms:created>
  <dcterms:modified xsi:type="dcterms:W3CDTF">2023-03-01T11:29:53Z</dcterms:modified>
</cp:coreProperties>
</file>