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5" max="5" width="9.140625" style="1"/>
    <col min="7" max="7" width="9.140625" style="1"/>
  </cols>
  <sheetData>
    <row r="1" spans="1:3">
      <c r="A1">
        <v>0.5977</v>
      </c>
      <c r="B1">
        <v>2.447471796152963</v>
      </c>
      <c r="C1">
        <v>309.4816456672182</v>
      </c>
    </row>
    <row r="2" spans="1:3">
      <c r="A2">
        <v>2.4735</v>
      </c>
      <c r="B2">
        <v>0</v>
      </c>
      <c r="C2">
        <v>100</v>
      </c>
    </row>
    <row r="3" spans="1:3">
      <c r="A3">
        <v>2.5853</v>
      </c>
      <c r="B3">
        <v>2.188090740625455</v>
      </c>
      <c r="C3">
        <v>15.36414572291593</v>
      </c>
    </row>
    <row r="4" spans="1:3">
      <c r="A4">
        <v>5.1382</v>
      </c>
      <c r="B4">
        <v>0.06680555266729701</v>
      </c>
      <c r="C4">
        <v>98.69982576257644</v>
      </c>
    </row>
    <row r="5" spans="1:3">
      <c r="A5">
        <v>97.78830000000001</v>
      </c>
      <c r="B5">
        <v>106.7053885733942</v>
      </c>
      <c r="C5">
        <v>9.118768373511132</v>
      </c>
    </row>
    <row r="6" spans="1:3">
      <c r="A6">
        <v>108.583</v>
      </c>
      <c r="B6">
        <v>111.4077566628399</v>
      </c>
      <c r="C6">
        <v>2.601472295699958</v>
      </c>
    </row>
    <row r="7" spans="1:3">
      <c r="A7">
        <v>10.79470000000001</v>
      </c>
      <c r="B7">
        <v>4.702368089445713</v>
      </c>
      <c r="C7">
        <v>56.43817716614903</v>
      </c>
    </row>
  </sheetData>
  <conditionalFormatting sqref="E2:E30">
    <cfRule type="colorScale" priority="5">
      <colorScale>
        <cfvo type="num" val="0"/>
        <cfvo type="num" val="15"/>
        <cfvo type="num" val="30"/>
        <color rgb="FF63BE7B"/>
        <color rgb="FFFFEB84"/>
        <color rgb="FFF8696B"/>
      </colorScale>
    </cfRule>
  </conditionalFormatting>
  <conditionalFormatting sqref="G14:G20">
    <cfRule type="colorScale" priority="3">
      <colorScale>
        <cfvo type="num" val="0"/>
        <cfvo type="num" val="15"/>
        <cfvo type="num" val="30"/>
        <color rgb="FF63BE7B"/>
        <color rgb="FFFFEB84"/>
        <color rgb="FFF8696B"/>
      </colorScale>
    </cfRule>
  </conditionalFormatting>
  <conditionalFormatting sqref="G22">
    <cfRule type="colorScale" priority="4">
      <colorScale>
        <cfvo type="num" val="0"/>
        <cfvo type="num" val="15"/>
        <cfvo type="num" val="30"/>
        <color rgb="FF63BE7B"/>
        <color rgb="FFFFEB84"/>
        <color rgb="FFF8696B"/>
      </colorScale>
    </cfRule>
  </conditionalFormatting>
  <conditionalFormatting sqref="G2:G5">
    <cfRule type="colorScale" priority="1">
      <colorScale>
        <cfvo type="num" val="0"/>
        <cfvo type="num" val="15"/>
        <cfvo type="num" val="30"/>
        <color rgb="FF63BE7B"/>
        <color rgb="FFFFEB84"/>
        <color rgb="FFF8696B"/>
      </colorScale>
    </cfRule>
  </conditionalFormatting>
  <conditionalFormatting sqref="G9:G12">
    <cfRule type="colorScale" priority="2">
      <colorScale>
        <cfvo type="num" val="0"/>
        <cfvo type="num" val="15"/>
        <cfvo type="num" val="3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2023-03-30T09:41:04Z</dcterms:created>
  <dcterms:modified xsi:type="dcterms:W3CDTF">2023-03-30T09:41:04Z</dcterms:modified>
</cp:coreProperties>
</file>