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<sst xmlns="http://schemas.openxmlformats.org/spreadsheetml/2006/main" count="10" uniqueCount="10">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</sst>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2" max="3" width="9.140625" style="1"/>
    <col min="4" max="4" width="9.140625" style="2"/>
  </cols>
  <sheetData>
    <row r="1" spans="1:4">
      <c r="B1" s="3" t="s">
        <v>0</v>
      </c>
      <c r="C1" s="3" t="s">
        <v>1</v>
      </c>
      <c r="D1" s="3" t="s">
        <v>2</v>
      </c>
    </row>
    <row r="2" spans="1:4">
      <c r="A2" s="3" t="s">
        <v>3</v>
      </c>
      <c r="B2" s="1">
        <v>0.5977</v>
      </c>
      <c r="C2" s="1">
        <v>0.673969840367483</v>
      </c>
      <c r="D2" s="2">
        <v>12.7605555240895</v>
      </c>
    </row>
    <row r="3" spans="1:4">
      <c r="A3" s="3" t="s">
        <v>4</v>
      </c>
      <c r="B3" s="1">
        <v>2.4735</v>
      </c>
      <c r="C3" s="1">
        <v>0</v>
      </c>
      <c r="D3" s="2">
        <v>100</v>
      </c>
    </row>
    <row r="4" spans="1:4">
      <c r="A4" s="3" t="s">
        <v>5</v>
      </c>
      <c r="B4" s="1">
        <v>2.5853</v>
      </c>
      <c r="C4" s="1">
        <v>2.188090740625455</v>
      </c>
      <c r="D4" s="2">
        <v>15.36414572291593</v>
      </c>
    </row>
    <row r="5" spans="1:4">
      <c r="A5" s="3" t="s">
        <v>6</v>
      </c>
      <c r="B5" s="1">
        <v>5.1382</v>
      </c>
      <c r="C5" s="1">
        <v>0.1166021562434108</v>
      </c>
      <c r="D5" s="2">
        <v>97.73068085626463</v>
      </c>
    </row>
    <row r="6" spans="1:4">
      <c r="A6" s="3" t="s">
        <v>7</v>
      </c>
      <c r="B6" s="1">
        <v>97.78830000000001</v>
      </c>
      <c r="C6" s="1">
        <v>106.7053885733942</v>
      </c>
      <c r="D6" s="2">
        <v>9.118768373511132</v>
      </c>
    </row>
    <row r="7" spans="1:4">
      <c r="A7" s="3" t="s">
        <v>8</v>
      </c>
      <c r="B7" s="1">
        <v>106.1095</v>
      </c>
      <c r="C7" s="1">
        <v>109.6840513106305</v>
      </c>
      <c r="D7" s="2">
        <v>3.36873824740529</v>
      </c>
    </row>
    <row r="8" spans="1:4">
      <c r="A8" s="3" t="s">
        <v>9</v>
      </c>
      <c r="B8" s="1">
        <v>8.321200000000005</v>
      </c>
      <c r="C8" s="1">
        <v>2.978662737236348</v>
      </c>
      <c r="D8" s="2">
        <v>64.20392807243731</v>
      </c>
    </row>
  </sheetData>
  <conditionalFormatting sqref="D2:D8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2023-03-30T13:07:07Z</dcterms:created>
  <dcterms:modified xsi:type="dcterms:W3CDTF">2023-03-30T13:07:07Z</dcterms:modified>
</cp:coreProperties>
</file>