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<sst xmlns="http://schemas.openxmlformats.org/spreadsheetml/2006/main" count="69" uniqueCount="23">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</sst>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1.909296482129214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749.4352897754862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5.713468706466998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39.95628851269322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206.3325268092869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6571.787428052779</v>
      </c>
    </row>
    <row r="15" spans="1:7">
      <c r="A15" s="1" t="s">
        <v>19</v>
      </c>
      <c r="F15">
        <v>2660.340178705853</v>
      </c>
      <c r="G15">
        <v>1381.43241349306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423.5554442505464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6.863586237599284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51.39848963842502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79.10560208360494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4.597613907573872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2.719223569407392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2.636067906493511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19.54383147972862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0.3398954704596724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2023-03-09T09:38:21Z</dcterms:created>
  <dcterms:modified xsi:type="dcterms:W3CDTF">2023-03-09T09:38:21Z</dcterms:modified>
</cp:coreProperties>
</file>