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<sst xmlns="http://schemas.openxmlformats.org/spreadsheetml/2006/main" count="91" uniqueCount="74">
  <si>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</si>
  <si>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</si>
  <si>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</si>
  <si>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</si>
  <si>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</si>
  <si>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</si>
  <si>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</si>
  <si>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</si>
  <si>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</si>
  <si>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</si>
  <si>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</si>
  <si>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</si>
  <si>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</si>
  <si>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</si>
  <si>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</si>
  <si>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</si>
  <si>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</si>
  <si>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</si>
  <si>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</si>
  <si>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</si>
  <si>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</si>
  <si>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</si>
  <si>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</si>
  <si>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</si>
  <si>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</si>
  <si>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</si>
  <si>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</si>
  <si>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</si>
  <si>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</si>
  <si>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</si>
  <si>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</si>
  <si>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</si>
  <si>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155.90</t>
  </si>
  <si>
    <t>155.91</t>
  </si>
  <si>
    <t>365.49</t>
  </si>
  <si>
    <t>6.1490</t>
  </si>
  <si>
    <t>6.3490</t>
  </si>
  <si>
    <t>2.6596</t>
  </si>
  <si>
    <t>11.691</t>
  </si>
  <si>
    <t>1.3415</t>
  </si>
  <si>
    <t>3.2031</t>
  </si>
  <si>
    <t>16.400</t>
  </si>
  <si>
    <t>183.20</t>
  </si>
  <si>
    <t>8.4382</t>
  </si>
  <si>
    <t>26.840</t>
  </si>
  <si>
    <t>90.712</t>
  </si>
  <si>
    <t>452.51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</si>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</sst>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52</v>
      </c>
      <c r="F1" t="s">
        <v>53</v>
      </c>
      <c r="G1" s="1" t="s">
        <v>52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1.90569789750616</v>
      </c>
      <c r="F3" t="s">
        <v>54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33</v>
      </c>
      <c r="E4" s="1">
        <v>1.85694070904788</v>
      </c>
      <c r="F4" t="s">
        <v>55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34</v>
      </c>
      <c r="E5" s="1">
        <v>1.247996723112097</v>
      </c>
      <c r="F5" t="s">
        <v>56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35</v>
      </c>
      <c r="E6" s="1">
        <v>25.45763122802764</v>
      </c>
      <c r="F6" t="s">
        <v>57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36</v>
      </c>
      <c r="E7" s="1">
        <v>24.85501242750622</v>
      </c>
      <c r="F7" t="s">
        <v>58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37</v>
      </c>
      <c r="E8" s="1">
        <v>20.84523809523809</v>
      </c>
      <c r="F8" t="s">
        <v>59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38</v>
      </c>
      <c r="E9" s="1">
        <v>24.29290965628019</v>
      </c>
      <c r="F9" t="s">
        <v>60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39</v>
      </c>
      <c r="E10" s="1">
        <v>32.81839490422</v>
      </c>
      <c r="F10" t="s">
        <v>61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40</v>
      </c>
      <c r="E11" s="1">
        <v>25.76770547995512</v>
      </c>
      <c r="F11" t="s">
        <v>62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41</v>
      </c>
      <c r="E12" s="1">
        <v>21.03218598322784</v>
      </c>
      <c r="F12" t="s">
        <v>63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42</v>
      </c>
      <c r="E13" s="1">
        <v>64.98672552657742</v>
      </c>
      <c r="F13" t="s">
        <v>64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43</v>
      </c>
      <c r="E14" s="1">
        <v>17.06066843093673</v>
      </c>
      <c r="F14" t="s">
        <v>65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44</v>
      </c>
      <c r="E15" s="1">
        <v>63.7177067698553</v>
      </c>
      <c r="F15" t="s">
        <v>66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45</v>
      </c>
      <c r="E16" s="1">
        <v>3.164615747862062</v>
      </c>
      <c r="F16" t="s">
        <v>67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46</v>
      </c>
      <c r="E17" s="1">
        <v>0.8359661432333659</v>
      </c>
      <c r="F17" t="s">
        <v>68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47</v>
      </c>
      <c r="E18" s="1">
        <v>14.55909658611792</v>
      </c>
      <c r="F18" t="s">
        <v>69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48</v>
      </c>
      <c r="E19" s="1">
        <v>27.07805916207316</v>
      </c>
      <c r="F19" t="s">
        <v>70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49</v>
      </c>
      <c r="E20" s="1">
        <v>4.002173656433495</v>
      </c>
      <c r="F20" t="s">
        <v>71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50</v>
      </c>
      <c r="E21" s="1">
        <v>14.55909658611793</v>
      </c>
      <c r="F21" t="s">
        <v>72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51</v>
      </c>
      <c r="E22" s="1">
        <v>8.516932573888752</v>
      </c>
      <c r="F22" t="s">
        <v>73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2023-01-10T18:33:01Z</dcterms:created>
  <dcterms:modified xsi:type="dcterms:W3CDTF">2023-01-10T18:33:01Z</dcterms:modified>
</cp:coreProperties>
</file>