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alekseeva/Documents/__The Perfect Job/Programs/Найди свою зону комфорта/Готово/"/>
    </mc:Choice>
  </mc:AlternateContent>
  <xr:revisionPtr revIDLastSave="0" documentId="8_{B2D3E1B4-64ED-DB43-8209-A940E6BD341F}" xr6:coauthVersionLast="47" xr6:coauthVersionMax="47" xr10:uidLastSave="{00000000-0000-0000-0000-000000000000}"/>
  <bookViews>
    <workbookView xWindow="8460" yWindow="5020" windowWidth="26040" windowHeight="14940" xr2:uid="{02AA3D2D-937F-2347-907B-A573FF352E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<sst xmlns="http://schemas.openxmlformats.org/spreadsheetml/2006/main" count="10" uniqueCount="10">
  <si>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Работа, карьера</t>
  </si>
  <si>
    <t>Финансы</t>
  </si>
  <si>
    <t>Здоровье</t>
  </si>
  <si>
    <t>Любовь, партнер</t>
  </si>
  <si>
    <t>Семья, друзья</t>
  </si>
  <si>
    <t>Отдых, развлечения</t>
  </si>
  <si>
    <t>Среда, дом</t>
  </si>
  <si>
    <t>Личностное развитие</t>
  </si>
  <si>
    <t>Базовые области</t>
  </si>
  <si>
    <t xml:space="preserve">Ключевая область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</si>
</sst>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6"/>
      <color theme="1"/>
      <name val="Helvetica Neue Condensed Bold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Работа, карьера</c:v>
                </c:pt>
                <c:pt idx="1">
                  <c:v>Финансы</c:v>
                </c:pt>
                <c:pt idx="2">
                  <c:v>Здоровье</c:v>
                </c:pt>
                <c:pt idx="3">
                  <c:v>Любовь, партнер</c:v>
                </c:pt>
                <c:pt idx="4">
                  <c:v>Семья, друзья</c:v>
                </c:pt>
                <c:pt idx="5">
                  <c:v>Отдых, развлечения</c:v>
                </c:pt>
                <c:pt idx="6">
                  <c:v>Среда, дом</c:v>
                </c:pt>
                <c:pt idx="7">
                  <c:v>Личностное развитие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F-4246-BF91-75627E08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680260384"/>
        <c:axId val="680305968"/>
      </c:barChart>
      <c:catAx>
        <c:axId val="68026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RU"/>
          </a:p>
        </c:txPr>
        <c:crossAx val="680305968"/>
        <c:crosses val="autoZero"/>
        <c:auto val="1"/>
        <c:lblAlgn val="ctr"/>
        <c:lblOffset val="100"/>
        <c:noMultiLvlLbl val="0"/>
      </c:catAx>
      <c:valAx>
        <c:axId val="680305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RU"/>
          </a:p>
        </c:txPr>
        <c:crossAx val="680260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Sheet1!$A$19:$A$26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Sheet1!$B$19:$B$26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4-9C41-822D-D660CA55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702974592"/>
        <c:axId val="702542592"/>
      </c:barChart>
      <c:catAx>
        <c:axId val="70297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RU"/>
          </a:p>
        </c:txPr>
        <c:crossAx val="702542592"/>
        <c:crosses val="autoZero"/>
        <c:auto val="1"/>
        <c:lblAlgn val="ctr"/>
        <c:lblOffset val="100"/>
        <c:noMultiLvlLbl val="0"/>
      </c:catAx>
      <c:valAx>
        <c:axId val="7025425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RU"/>
          </a:p>
        </c:txPr>
        <c:crossAx val="7029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0</xdr:row>
      <xdr:rowOff>107950</xdr:rowOff>
    </xdr:from>
    <xdr:to>
      <xdr:col>10</xdr:col>
      <xdr:colOff>139700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591DF-2ADF-5E4F-9D05-7427D4A69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16</xdr:row>
      <xdr:rowOff>6350</xdr:rowOff>
    </xdr:from>
    <xdr:to>
      <xdr:col>10</xdr:col>
      <xdr:colOff>127000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E6156-5DDB-6847-B5F8-F496FDA7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271A-CE88-7F4F-A169-F642ACBB8DED}">
  <dimension ref="A1:B26"/>
  <sheetViews>
    <sheetView tabSelected="1" topLeftCell="A4" workbookViewId="0">
      <selection activeCell="M26" sqref="M26"/>
    </sheetView>
  </sheetViews>
  <sheetFormatPr baseColWidth="10" defaultRowHeight="16"/>
  <cols>
    <col min="1" max="1" width="22.6640625" bestFit="1" customWidth="1"/>
    <col min="2" max="2" width="8.6640625" style="3" bestFit="1" customWidth="1"/>
  </cols>
  <sheetData>
    <row r="1" spans="1:2" ht="21">
      <c r="A1" s="1" t="s">
        <v>8</v>
      </c>
      <c r="B1" s="2"/>
    </row>
    <row r="2" spans="1:2">
      <c r="A2" s="4"/>
      <c r="B2" s="5"/>
    </row>
    <row r="3" spans="1:2">
      <c r="A3" s="6" t="s">
        <v>0</v>
      </c>
      <c r="B3" s="7">
        <v>3</v>
      </c>
    </row>
    <row r="4" spans="1:2">
      <c r="A4" s="6" t="s">
        <v>1</v>
      </c>
      <c r="B4" s="7">
        <v>5</v>
      </c>
    </row>
    <row r="5" spans="1:2">
      <c r="A5" s="6" t="s">
        <v>2</v>
      </c>
      <c r="B5" s="7">
        <v>4</v>
      </c>
    </row>
    <row r="6" spans="1:2">
      <c r="A6" s="6" t="s">
        <v>3</v>
      </c>
      <c r="B6" s="7">
        <v>7</v>
      </c>
    </row>
    <row r="7" spans="1:2">
      <c r="A7" s="6" t="s">
        <v>4</v>
      </c>
      <c r="B7" s="7">
        <v>8</v>
      </c>
    </row>
    <row r="8" spans="1:2">
      <c r="A8" s="6" t="s">
        <v>5</v>
      </c>
      <c r="B8" s="7">
        <v>3</v>
      </c>
    </row>
    <row r="9" spans="1:2">
      <c r="A9" s="6" t="s">
        <v>6</v>
      </c>
      <c r="B9" s="7">
        <v>10</v>
      </c>
    </row>
    <row r="10" spans="1:2">
      <c r="A10" s="6" t="s">
        <v>7</v>
      </c>
      <c r="B10" s="7">
        <v>1</v>
      </c>
    </row>
    <row r="17" spans="1:2" ht="21">
      <c r="A17" s="1" t="s">
        <v>9</v>
      </c>
    </row>
    <row r="18" spans="1:2">
      <c r="A18" s="4"/>
      <c r="B18" s="5"/>
    </row>
    <row r="19" spans="1:2">
      <c r="A19" s="9">
        <v>1</v>
      </c>
      <c r="B19" s="8">
        <v>3</v>
      </c>
    </row>
    <row r="20" spans="1:2">
      <c r="A20" s="9">
        <v>2</v>
      </c>
      <c r="B20" s="8">
        <v>5</v>
      </c>
    </row>
    <row r="21" spans="1:2">
      <c r="A21" s="9">
        <v>3</v>
      </c>
      <c r="B21" s="8">
        <v>4</v>
      </c>
    </row>
    <row r="22" spans="1:2">
      <c r="A22" s="9">
        <v>4</v>
      </c>
      <c r="B22" s="8">
        <v>7</v>
      </c>
    </row>
    <row r="23" spans="1:2">
      <c r="A23" s="9">
        <v>5</v>
      </c>
      <c r="B23" s="8">
        <v>8</v>
      </c>
    </row>
    <row r="24" spans="1:2">
      <c r="A24" s="9">
        <v>6</v>
      </c>
      <c r="B24" s="8">
        <v>3</v>
      </c>
    </row>
    <row r="25" spans="1:2">
      <c r="A25" s="9">
        <v>7</v>
      </c>
      <c r="B25" s="8">
        <v>10</v>
      </c>
    </row>
    <row r="26" spans="1:2">
      <c r="A26" s="9">
        <v>8</v>
      </c>
      <c r="B26" s="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Alekseeva</dc:creator>
  <cp:lastModifiedBy>Marina Alekseeva</cp:lastModifiedBy>
  <dcterms:created xsi:type="dcterms:W3CDTF">2022-03-25T17:23:07Z</dcterms:created>
  <dcterms:modified xsi:type="dcterms:W3CDTF">2022-03-25T17:35:18Z</dcterms:modified>
</cp:coreProperties>
</file>