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915" windowHeight="10815"/>
  </bookViews>
  <sheets>
    <sheet name="Leve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" i="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7"/>
  <sheetViews>
    <sheetView tabSelected="1" workbookViewId="0">
      <selection sqref="A1:B1"/>
    </sheetView>
  </sheetViews>
  <sheetFormatPr baseColWidth="10" defaultRowHeight="15"/>
  <cols>
    <col min="1" max="30" width="2.7109375" bestFit="1" customWidth="1"/>
    <col min="31" max="31" width="11.42578125" customWidth="1"/>
  </cols>
  <sheetData>
    <row r="1" spans="1:30">
      <c r="A1" s="3">
        <f>COUNT(A2:ZZ2)</f>
        <v>29</v>
      </c>
      <c r="B1" s="3"/>
      <c r="C1" s="3">
        <f>COUNT(A2:A17)</f>
        <v>16</v>
      </c>
      <c r="D1" s="3"/>
    </row>
    <row r="2" spans="1:30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2"/>
    </row>
    <row r="3" spans="1:30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2"/>
    </row>
    <row r="4" spans="1:30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2"/>
    </row>
    <row r="5" spans="1:30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2"/>
    </row>
    <row r="6" spans="1:30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6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2"/>
    </row>
    <row r="7" spans="1:30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6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2"/>
    </row>
    <row r="8" spans="1:30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2"/>
    </row>
    <row r="9" spans="1:30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2"/>
    </row>
    <row r="10" spans="1:30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2"/>
    </row>
    <row r="11" spans="1:30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6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0</v>
      </c>
      <c r="Q11" s="1">
        <v>0</v>
      </c>
      <c r="R11" s="1">
        <v>0</v>
      </c>
      <c r="S11" s="1">
        <v>0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2"/>
    </row>
    <row r="12" spans="1:30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5</v>
      </c>
      <c r="Q12" s="1">
        <v>5</v>
      </c>
      <c r="R12" s="1">
        <v>5</v>
      </c>
      <c r="S12" s="1">
        <v>5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2"/>
    </row>
    <row r="13" spans="1:30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5</v>
      </c>
      <c r="Q13" s="1">
        <v>5</v>
      </c>
      <c r="R13" s="1">
        <v>5</v>
      </c>
      <c r="S13" s="1">
        <v>5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2"/>
    </row>
    <row r="14" spans="1:30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0</v>
      </c>
      <c r="M14" s="1">
        <v>0</v>
      </c>
      <c r="N14" s="1">
        <v>-1</v>
      </c>
      <c r="O14" s="1">
        <v>-1</v>
      </c>
      <c r="P14" s="1">
        <v>5</v>
      </c>
      <c r="Q14" s="1">
        <v>5</v>
      </c>
      <c r="R14" s="1">
        <v>5</v>
      </c>
      <c r="S14" s="1">
        <v>5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2"/>
    </row>
    <row r="15" spans="1:3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2"/>
    </row>
    <row r="16" spans="1:30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2"/>
    </row>
    <row r="17" spans="1:30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2"/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C16"/>
    </sheetView>
  </sheetViews>
  <sheetFormatPr baseColWidth="10" defaultRowHeight="15"/>
  <cols>
    <col min="1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Rubixbob</dc:creator>
  <cp:lastModifiedBy>Rubixbob</cp:lastModifiedBy>
  <dcterms:created xsi:type="dcterms:W3CDTF">2015-12-07T18:01:19Z</dcterms:created>
  <dcterms:modified xsi:type="dcterms:W3CDTF">2015-12-07T18:48:59Z</dcterms:modified>
</cp:coreProperties>
</file>