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D68C50C2-02B7-4FC5-9B23-679E82AEEF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<sst xmlns="http://schemas.openxmlformats.org/spreadsheetml/2006/main" count="11" uniqueCount="11">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</sst>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IF(60&lt;B7,"pass","fail")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IF(60&lt;B8,"pass","fail")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IF(60&lt;=B10,"pass","fail")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2024-07-17T13:58:41Z</dcterms:modified>
  <cp:category/>
  <cp:contentStatus/>
</cp:coreProperties>
</file>