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436DBD1E-DD23-457C-A8E7-67D4D0FF5B8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<sst xmlns="http://schemas.openxmlformats.org/spreadsheetml/2006/main" count="18" uniqueCount="18">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</sst>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topLeftCell="B1" workbookViewId="0">
      <selection activeCell="G11" sqref="G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2024-07-16T08:05:07Z</dcterms:modified>
  <cp:category/>
  <cp:contentStatus/>
</cp:coreProperties>
</file>