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85c10154a17a3/Desktop/Assignment Data/"/>
    </mc:Choice>
  </mc:AlternateContent>
  <xr:revisionPtr revIDLastSave="1" documentId="13_ncr:1_{6A388285-6017-4A01-A861-D7D05BA1383C}" xr6:coauthVersionLast="47" xr6:coauthVersionMax="47" xr10:uidLastSave="{3439FFAC-0C16-484F-AE0A-AEF6D2564301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10" i="1"/>
  <c r="B9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<sst xmlns="http://schemas.openxmlformats.org/spreadsheetml/2006/main" count="7" uniqueCount="5">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</sst>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3" workbookViewId="0">
      <selection activeCell="C11" sqref="C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VLOOKUP(A8,G7:H27,2,TRUE)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VLOOKUP(A9,G7:H27,2,TRUE)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VLOOKUP(A10,G7:H27,2,TRUE)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Rucha pathak</cp:lastModifiedBy>
  <cp:revision/>
  <dcterms:created xsi:type="dcterms:W3CDTF">2021-06-16T13:00:20Z</dcterms:created>
  <dcterms:modified xsi:type="dcterms:W3CDTF">2024-07-20T10:46:31Z</dcterms:modified>
  <cp:category/>
  <cp:contentStatus/>
</cp:coreProperties>
</file>