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7A2D16C0-DBF5-4756-8ED0-575415C49A7C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<sst xmlns="http://schemas.openxmlformats.org/spreadsheetml/2006/main" count="46" uniqueCount="34">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</sst>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9" workbookViewId="0">
      <selection activeCell="P17" sqref="P17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VLOOKUP(C4,C2:E12,3,FALSE)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VLOOKUP(C11,C2:E12,1,FALSE)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VLOOKUP(C5,C2:E12,3,FALSE)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Rucha pathak</cp:lastModifiedBy>
  <cp:revision/>
  <dcterms:created xsi:type="dcterms:W3CDTF">2023-02-28T15:44:47Z</dcterms:created>
  <dcterms:modified xsi:type="dcterms:W3CDTF">2024-07-16T04:50:04Z</dcterms:modified>
  <cp:category/>
  <cp:contentStatus/>
</cp:coreProperties>
</file>