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[$-409]d\-mmm\-yyyy;@"/>
  </numFmts>
  <fonts count="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4"/>
    </font>
    <font>
      <name val="Calibri"/>
      <charset val="1"/>
      <family val="2"/>
      <b val="1"/>
      <sz val="14"/>
    </font>
    <font>
      <name val="Calibri"/>
      <charset val="1"/>
      <family val="2"/>
      <color rgb="FF000000"/>
      <sz val="14"/>
    </font>
    <font>
      <name val="Calibri"/>
      <charset val="1"/>
      <family val="2"/>
      <color rgb="FF000000"/>
      <sz val="16"/>
    </font>
    <font>
      <name val="Calibri"/>
      <charset val="1"/>
      <family val="2"/>
      <b val="1"/>
      <color rgb="FFFF0000"/>
      <sz val="16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164" fontId="6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bottom"/>
    </xf>
    <xf numFmtId="0" fontId="8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164" fontId="6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bottom"/>
    </xf>
    <xf numFmtId="0" fontId="8" fillId="0" borderId="1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:C5"/>
    </sheetView>
  </sheetViews>
  <sheetFormatPr baseColWidth="8" defaultColWidth="9.1484375" defaultRowHeight="15" zeroHeight="0" outlineLevelRow="0"/>
  <cols>
    <col width="13.42" customWidth="1" style="10" min="1" max="1"/>
    <col width="18.29" customWidth="1" style="10" min="2" max="2"/>
    <col width="10.14" customWidth="1" style="10" min="3" max="3"/>
    <col width="10.57" customWidth="1" style="10" min="4" max="4"/>
    <col width="9.140000000000001" customWidth="1" style="10" min="5" max="16384"/>
  </cols>
  <sheetData>
    <row r="1" ht="17.25" customHeight="1" s="11">
      <c r="A1" s="12" t="inlineStr">
        <is>
          <t>Welcome</t>
        </is>
      </c>
      <c r="B1" s="12" t="inlineStr">
        <is>
          <t>Welcome</t>
        </is>
      </c>
      <c r="C1" s="12" t="inlineStr">
        <is>
          <t>Welcome</t>
        </is>
      </c>
      <c r="D1" s="13" t="n"/>
    </row>
    <row r="2" ht="17.25" customHeight="1" s="11">
      <c r="A2" s="14" t="inlineStr">
        <is>
          <t>Welcome</t>
        </is>
      </c>
      <c r="B2" s="15" t="inlineStr">
        <is>
          <t>Welcome</t>
        </is>
      </c>
      <c r="C2" s="14" t="inlineStr">
        <is>
          <t>Welcome</t>
        </is>
      </c>
      <c r="D2" s="14" t="n"/>
    </row>
    <row r="3" ht="15.75" customHeight="1" s="11">
      <c r="A3" s="14" t="inlineStr">
        <is>
          <t>Welcome</t>
        </is>
      </c>
      <c r="B3" s="15" t="inlineStr">
        <is>
          <t>Welcome</t>
        </is>
      </c>
      <c r="C3" s="14" t="inlineStr">
        <is>
          <t>Welcome</t>
        </is>
      </c>
      <c r="D3" s="14" t="n"/>
    </row>
    <row r="4" ht="17.25" customHeight="1" s="11">
      <c r="A4" s="14" t="inlineStr">
        <is>
          <t>Welcome</t>
        </is>
      </c>
      <c r="B4" s="15" t="inlineStr">
        <is>
          <t>Welcome</t>
        </is>
      </c>
      <c r="C4" s="14" t="inlineStr">
        <is>
          <t>Welcome</t>
        </is>
      </c>
      <c r="D4" s="14" t="n"/>
    </row>
    <row r="5" ht="17.25" customHeight="1" s="11">
      <c r="A5" s="14" t="inlineStr">
        <is>
          <t>Welcome</t>
        </is>
      </c>
      <c r="B5" s="15" t="inlineStr">
        <is>
          <t>Welcome</t>
        </is>
      </c>
      <c r="C5" s="14" t="inlineStr">
        <is>
          <t>Welcome</t>
        </is>
      </c>
      <c r="D5" s="14" t="n"/>
    </row>
    <row r="6" ht="17.25" customHeight="1" s="11">
      <c r="A6" s="14" t="n"/>
      <c r="B6" s="15" t="n"/>
      <c r="C6" s="14" t="n"/>
      <c r="D6" s="14" t="n"/>
    </row>
    <row r="7" ht="13.5" customHeight="1" s="11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3" activeCellId="1" sqref="A1:C5 D13"/>
    </sheetView>
  </sheetViews>
  <sheetFormatPr baseColWidth="8" defaultColWidth="8.54296875" defaultRowHeight="15" zeroHeight="0" outlineLevelRow="0"/>
  <cols>
    <col width="17.57" customWidth="1" style="16" min="1" max="1"/>
    <col width="24.57" customWidth="1" style="16" min="2" max="2"/>
    <col width="13.42" customWidth="1" style="16" min="7" max="7"/>
    <col width="31.29" customWidth="1" style="16" min="8" max="8"/>
  </cols>
  <sheetData>
    <row r="1" ht="21" customHeight="1" s="11">
      <c r="A1" s="17" t="inlineStr">
        <is>
          <t>price1</t>
        </is>
      </c>
      <c r="B1" s="18" t="n">
        <v>100</v>
      </c>
    </row>
    <row r="2" ht="21" customHeight="1" s="11">
      <c r="A2" s="17" t="inlineStr">
        <is>
          <t>price2</t>
        </is>
      </c>
      <c r="B2" s="18" t="n">
        <v>200</v>
      </c>
    </row>
    <row r="3" ht="21" customHeight="1" s="11">
      <c r="A3" s="17" t="inlineStr">
        <is>
          <t>price3</t>
        </is>
      </c>
      <c r="B3" s="18" t="n">
        <v>500</v>
      </c>
    </row>
    <row r="4" ht="21" customHeight="1" s="11">
      <c r="A4" s="17" t="inlineStr">
        <is>
          <t>price4</t>
        </is>
      </c>
      <c r="B4" s="18" t="n">
        <v>100</v>
      </c>
    </row>
    <row r="5" ht="21" customHeight="1" s="11">
      <c r="A5" s="17" t="inlineStr">
        <is>
          <t>price4</t>
        </is>
      </c>
      <c r="B5" s="18" t="n">
        <v>1000</v>
      </c>
    </row>
    <row r="6" ht="21" customHeight="1" s="11">
      <c r="A6" s="17" t="inlineStr">
        <is>
          <t>Total</t>
        </is>
      </c>
      <c r="B6" s="19">
        <f>SUM(B1:B5)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:C5"/>
    </sheetView>
  </sheetViews>
  <sheetFormatPr baseColWidth="8" defaultColWidth="8.54296875" defaultRowHeight="15" zeroHeight="0" outlineLevelRow="0"/>
  <sheetData/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:C5"/>
    </sheetView>
  </sheetViews>
  <sheetFormatPr baseColWidth="8" defaultColWidth="8.54296875" defaultRowHeight="15" zeroHeight="0" outlineLevelRow="0"/>
  <sheetData/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:language>en-US</dc:language>
  <dcterms:created xsi:type="dcterms:W3CDTF">2019-10-24T08:41:06Z</dcterms:created>
  <dcterms:modified xsi:type="dcterms:W3CDTF">2025-01-06T07:16:28Z</dcterms:modified>
  <cp:revision>5</cp:revision>
</cp:coreProperties>
</file>