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<sst xmlns="http://schemas.openxmlformats.org/spreadsheetml/2006/main" uniqueCount="35">
  <si>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</si>
  <si>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</si>
  <si>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</si>
  <si>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Георгий1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</si>
  <si>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</si>
  <si>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</si>
  <si>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</si>
  <si>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</si>
  <si>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</si>
  <si>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</si>
  <si>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</si>
  <si>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</si>
  <si>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</si>
  <si>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</si>
  <si>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</si>
  <si>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</si>
  <si>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</si>
  <si>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</si>
  <si>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</si>
  <si>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</si>
  <si>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</si>
  <si>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</si>
  <si>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</si>
  <si>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</si>
  <si>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</si>
  <si>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</si>
  <si>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</si>
  <si>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</si>
  <si>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</si>
  <si>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ЛМЗ</t>
  </si>
  <si>
    <t>СПб, ул. Чугунная д. 14</t>
  </si>
  <si>
    <t>812-542-07-92  ,8-921-404-30-51</t>
  </si>
  <si>
    <t>10:00-16:00</t>
  </si>
  <si>
    <t>Георгий</t>
  </si>
  <si>
    <t>пдписать доки за кулер ПУСКАЮТ ТОЛЬКО ГРАЖДАН РФ
Утром подавать данные на водителя, экспедитора и авто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</si>
</sst>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500044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120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26610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