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<sst xmlns="http://schemas.openxmlformats.org/spreadsheetml/2006/main" uniqueCount="35">
  <si>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</si>
  <si>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</si>
  <si>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</si>
  <si>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</si>
  <si>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</si>
  <si>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</si>
  <si>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</si>
  <si>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</si>
  <si>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</si>
  <si>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</si>
  <si>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</si>
  <si>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</si>
  <si>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</si>
  <si>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</si>
  <si>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</si>
  <si>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</si>
  <si>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</si>
  <si>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</si>
  <si>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</si>
  <si>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</si>
  <si>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</si>
  <si>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</si>
  <si>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</si>
  <si>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</si>
  <si>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</si>
  <si>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</si>
  <si>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</si>
  <si>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</si>
  <si>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</si>
  <si>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</si>
  <si>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пр. Добролюбова д. 16к2</t>
  </si>
  <si>
    <t>литА 8-921-977-93-58 Роман</t>
  </si>
  <si>
    <t>09:00-13:00</t>
  </si>
  <si>
    <t>Дмитрий</t>
  </si>
  <si>
    <t>ЗА ЧАС СОЗВОН - данные на пропуск, подписывать АКТ обязательно подпись и печать. ЗАБРАТЬ ПУСТЫЕ БУТЫЛИ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</si>
</sst>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