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<sst xmlns="http://schemas.openxmlformats.org/spreadsheetml/2006/main" uniqueCount="35">
  <si>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</si>
  <si>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</si>
  <si>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</si>
  <si>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Дмитрий2</t>
  </si>
  <si>
    <t xml:space="preserve"> 2-я Загрузка:</t>
  </si>
  <si>
    <t>12.03.2020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</si>
  <si>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</si>
  <si>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</si>
  <si>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</si>
  <si>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</si>
  <si>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</si>
  <si>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</si>
  <si>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</si>
  <si>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</si>
  <si>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</si>
  <si>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</si>
  <si>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</si>
  <si>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</si>
  <si>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</si>
  <si>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</si>
  <si>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</si>
  <si>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</si>
  <si>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</si>
  <si>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</si>
  <si>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</si>
  <si>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</si>
  <si>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</si>
  <si>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</si>
  <si>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</si>
  <si>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</si>
  <si>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набережная Обводного канала д. 76</t>
  </si>
  <si>
    <t>ПСДТУиИТ 8-921-846-47-85 Юлия</t>
  </si>
  <si>
    <t>09:00-12:00 13:30-17:00</t>
  </si>
  <si>
    <t>Дмитрий</t>
  </si>
  <si>
    <t>ГРАЖДАНЕ РФ, утром ЗА ЧАС СОЗВОН - данные на пропуск,ЗАБРАТЬ ТАРУ И ДВА КУЛЕРА 
подписывать АКТ и ттн (2 оставляем им 1 забираем себе) обязательно подпись и печать.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</si>
</sst>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50056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