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<sst xmlns="http://schemas.openxmlformats.org/spreadsheetml/2006/main" uniqueCount="29">
  <si>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</si>
  <si>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</si>
  <si>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</si>
  <si>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</si>
  <si>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</si>
  <si>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12.06.2020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</si>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</sst>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S200" sqref="S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2.7109375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/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/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25.5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18.75">
      <c r="A6" s="37"/>
      <c r="B6" s="46"/>
      <c r="C6" s="47"/>
      <c r="D6" s="46"/>
      <c r="E6" s="46"/>
      <c r="F6" s="38"/>
      <c r="G6" s="46"/>
      <c r="H6" s="48"/>
      <c r="I6" s="49"/>
      <c r="J6" s="49"/>
      <c r="K6" s="49"/>
      <c r="L6" s="49"/>
      <c r="M6" s="49"/>
      <c r="N6" s="49"/>
      <c r="O6" s="50"/>
      <c r="P6" s="49"/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18.75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18.75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18.75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18.75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18.75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18.75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18.75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18.75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18.75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18.75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18.75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18.75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18.75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18.75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18.75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18.75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18.75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18.75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18.75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18.75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18.75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18.75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18.75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18.75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18.75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18.75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18.75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18.75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18.75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18.75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18.75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18.75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18.75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18.75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18.75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18.75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18.75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18.75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18.75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18.75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18.75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18.75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18.75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18.75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18.75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18.75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18.75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18.75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18.75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18.75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18.75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18.75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18.75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18.75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18.75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18.75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18.75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18.75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18.75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18.75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18.75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18.75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18.75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18.75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18.75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18.75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18.75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18.75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18.75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18.75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18.75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18.75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18.75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18.75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18.75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18.75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18.75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18.75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18.75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18.75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18.75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18.75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18.75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18.75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18.75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18.75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18.75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18.75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18.75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18.75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18.75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18.75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69.95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