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<sst xmlns="http://schemas.openxmlformats.org/spreadsheetml/2006/main" uniqueCount="36">
  <si>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</si>
  <si>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</si>
  <si>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</si>
  <si>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</si>
  <si>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</si>
  <si>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13.06.2019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</si>
  <si>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</si>
  <si>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</si>
  <si>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</si>
  <si>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</si>
  <si>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</si>
  <si>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</si>
  <si>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</si>
  <si>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</si>
  <si>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</si>
  <si>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</si>
  <si>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</si>
  <si>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</si>
  <si>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</si>
  <si>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</si>
  <si>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</si>
  <si>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</si>
  <si>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</si>
  <si>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</si>
  <si>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</si>
  <si>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</si>
  <si>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</si>
  <si>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</si>
  <si>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</si>
  <si>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</si>
  <si>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</si>
  <si>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МУВО</t>
  </si>
  <si>
    <t>Ленинградская область, г. Сосновый Бор</t>
  </si>
  <si>
    <t>Промзона, зд. 380, 8-981-682-55-59  8(81369)5-14-13 Александрова Елена Владимировна</t>
  </si>
  <si>
    <t>10:00-14:00</t>
  </si>
  <si>
    <t>СОЗВОН С УТРА!!!ТЕНДЕР ПОДПИСЫВАТЬ АКТ НА ТАРУ.ДОКИ ДЕЛАЕТ Рита.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</si>
</sst>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500029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