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<sst xmlns="http://schemas.openxmlformats.org/spreadsheetml/2006/main" uniqueCount="56">
  <si>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</si>
  <si>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</si>
  <si>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</si>
  <si>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</si>
  <si>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</si>
  <si>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</si>
  <si>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</si>
  <si>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</si>
  <si>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</si>
  <si>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</si>
  <si>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</si>
  <si>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</si>
  <si>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</si>
  <si>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</si>
  <si>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</si>
  <si>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</si>
  <si>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</si>
  <si>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</si>
  <si>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</si>
  <si>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</si>
  <si>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</si>
  <si>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</si>
  <si>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</si>
  <si>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</si>
  <si>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</si>
  <si>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</si>
  <si>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</si>
  <si>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</si>
  <si>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</si>
  <si>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</si>
  <si>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</si>
  <si>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</si>
  <si>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</si>
  <si>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раньше 10 никого не будет СОЗВОН МИНИМУМ ЗА ПОЛЧАСА! чтобы были на месте.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</si>
  <si>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</si>
  <si>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</si>
  <si>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</si>
  <si>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11:00-13:00</t>
  </si>
  <si>
    <t>ЗАБРАТЬ 13 пустых бут. договор на АФВ. ЗВОНИТЬ НА НОМЕР 8-981-834-39-06 , доп номер 8-981-834-39-05. ОБЯЗАТЕЛЬНО подписать доки (у них не оставлять)</t>
  </si>
  <si>
    <t>Клиент№3187</t>
  </si>
  <si>
    <t>СПб, ул. Турку д. 17к2</t>
  </si>
  <si>
    <t>кв. 23, 642-83-33, 706-08-33</t>
  </si>
  <si>
    <t>10:00-15:00</t>
  </si>
  <si>
    <t>СОЗВОН!!</t>
  </si>
  <si>
    <t>Клиент№6652</t>
  </si>
  <si>
    <t>СПб, ул. Ярослава Гашека, д. 30/5</t>
  </si>
  <si>
    <t>кв. 237, 8-911-190-03-54</t>
  </si>
  <si>
    <t>19:00-21:00</t>
  </si>
  <si>
    <t>созвон. БУТЫЛИ ЧИСТЫЕ И АККУРАТНЫЕ</t>
  </si>
  <si>
    <t>Клиент№7017</t>
  </si>
  <si>
    <t>СПб, Витебский пр. д. 99к2</t>
  </si>
  <si>
    <t>кв 64, 8 эт,  8-999-201-56-45</t>
  </si>
  <si>
    <t>10:00-13:00</t>
  </si>
  <si>
    <t>Клиент №7989</t>
  </si>
  <si>
    <t>СПб, ул. Белы Куна, д. 16к4 литер Б</t>
  </si>
  <si>
    <t>2й этаж, букмекерская контора. 8-960-253-90-86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</si>
</sst>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2336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930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3187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6652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7017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7989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