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<sst xmlns="http://schemas.openxmlformats.org/spreadsheetml/2006/main" uniqueCount="39">
  <si>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</si>
  <si>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</si>
  <si>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</si>
  <si>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</si>
  <si>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</si>
  <si>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</si>
  <si>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</si>
  <si>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</si>
  <si>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</si>
  <si>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</si>
  <si>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</si>
  <si>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</si>
  <si>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</si>
  <si>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</si>
  <si>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</si>
  <si>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</si>
  <si>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</si>
  <si>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</si>
  <si>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</si>
  <si>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</si>
  <si>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</si>
  <si>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</si>
  <si>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</si>
  <si>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</si>
  <si>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</si>
  <si>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</si>
  <si>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</si>
  <si>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</si>
  <si>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</si>
  <si>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№8332</t>
  </si>
  <si>
    <t>СПб, ул. Есенина д. 2</t>
  </si>
  <si>
    <t>к2,  8-904-633-72-83</t>
  </si>
  <si>
    <t>12:00-15:00</t>
  </si>
  <si>
    <t xml:space="preserve">1 - Помпа СТАНДАРТ
 </t>
  </si>
  <si>
    <t>пакет 250р</t>
  </si>
  <si>
    <t>Клиенр №7743</t>
  </si>
  <si>
    <t>СПб, пр. Луначарского д. 72</t>
  </si>
  <si>
    <t>к2, 1 парадная, кв.30, 8-981-757-72-40</t>
  </si>
  <si>
    <t>15:00-18:00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</si>
</sst>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8332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610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7743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