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<sst xmlns="http://schemas.openxmlformats.org/spreadsheetml/2006/main" uniqueCount="36">
  <si>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</si>
  <si>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</si>
  <si>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</si>
  <si>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Пежо ОФВ</t>
  </si>
  <si>
    <t xml:space="preserve"> 2-я Загрузка:</t>
  </si>
  <si>
    <t>15.08.2019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</si>
  <si>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</si>
  <si>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</si>
  <si>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</si>
  <si>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</si>
  <si>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</si>
  <si>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</si>
  <si>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</si>
  <si>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</si>
  <si>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</si>
  <si>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</si>
  <si>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</si>
  <si>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</si>
  <si>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</si>
  <si>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</si>
  <si>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</si>
  <si>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</si>
  <si>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</si>
  <si>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</si>
  <si>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</si>
  <si>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</si>
  <si>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</si>
  <si>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</si>
  <si>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</si>
  <si>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</si>
  <si>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</si>
  <si>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РосРАО</t>
  </si>
  <si>
    <t>Сосновый Бор, Ленинградская область, Копорское шоссе</t>
  </si>
  <si>
    <t>промзона, за первой очередью ЛАЭС, 8-921-928-06-60, 8-921-313- 35-58, 8-950-035-58-40</t>
  </si>
  <si>
    <t>10:00-15:00</t>
  </si>
  <si>
    <t>подписывать акт на тару!!доки делает Рита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</si>
</sst>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100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13800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