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<sst xmlns="http://schemas.openxmlformats.org/spreadsheetml/2006/main" uniqueCount="30">
  <si>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</si>
  <si>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</si>
  <si>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</si>
  <si>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Kamaz</t>
  </si>
  <si>
    <t xml:space="preserve"> 2-я Загрузка:</t>
  </si>
  <si>
    <t>27.11.2020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</si>
  <si>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</si>
  <si>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</si>
  <si>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</si>
  <si>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</si>
  <si>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</si>
  <si>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</si>
  <si>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</si>
  <si>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</si>
  <si>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</si>
  <si>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</si>
  <si>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</si>
  <si>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</si>
  <si>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</si>
  <si>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</si>
  <si>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</si>
  <si>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</si>
  <si>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</si>
  <si>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</si>
  <si>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</si>
  <si>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TestClientMSK</t>
  </si>
  <si>
    <t>Мясницкая ул., дом 11</t>
  </si>
  <si>
    <t>+7951123456 hgjhjfhajfgvvgshsjjkakjak</t>
  </si>
  <si>
    <t>15:00-16:00</t>
  </si>
  <si>
    <t xml:space="preserve">23 - TestoTovar1
 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</si>
</sst>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53">
        <v>70468</v>
      </c>
      <c r="D6" s="48" t="s">
        <v>26</v>
      </c>
      <c r="E6" s="48" t="s">
        <v>27</v>
      </c>
      <c r="F6" s="40" t="s">
        <v>28</v>
      </c>
      <c r="G6" s="48" t="s">
        <v>3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29</v>
      </c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