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<sst xmlns="http://schemas.openxmlformats.org/spreadsheetml/2006/main" uniqueCount="31">
  <si>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</si>
  <si>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</si>
  <si>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</si>
  <si>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</si>
  <si>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</si>
  <si>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</si>
  <si>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</si>
  <si>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</si>
  <si>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</si>
  <si>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</si>
  <si>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</si>
  <si>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</si>
  <si>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</si>
  <si>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</si>
  <si>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</si>
  <si>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</si>
  <si>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</si>
  <si>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</si>
  <si>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</si>
  <si>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</si>
  <si>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</si>
  <si>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</si>
  <si>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</si>
  <si>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</si>
  <si>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</si>
  <si>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TestClientMSK</t>
  </si>
  <si>
    <t>Мясницкая ул., дом 11</t>
  </si>
  <si>
    <t>+7951123456 hgjhjfhajfgvvgshsjjkakjak</t>
  </si>
  <si>
    <t>15:00-16:00</t>
  </si>
  <si>
    <t>Kamaz</t>
  </si>
  <si>
    <t xml:space="preserve">23 - TestoTovar1
 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</si>
</sst>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70468</v>
      </c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30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