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<sst xmlns="http://schemas.openxmlformats.org/spreadsheetml/2006/main" uniqueCount="31">
  <si>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</si>
  <si>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</si>
  <si>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</si>
  <si>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</si>
  <si>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</si>
  <si>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</si>
  <si>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30.03.2018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</si>
  <si>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</si>
  <si>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</si>
  <si>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</si>
  <si>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</si>
  <si>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</si>
  <si>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</si>
  <si>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</si>
  <si>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</si>
  <si>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</si>
  <si>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</si>
  <si>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</si>
  <si>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</si>
  <si>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</si>
  <si>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</si>
  <si>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</si>
  <si>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</si>
  <si>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</si>
  <si>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</si>
  <si>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авыа</t>
  </si>
  <si>
    <t>Почтамтская улица, 17</t>
  </si>
  <si>
    <t>Надирбек</t>
  </si>
  <si>
    <t>false</t>
  </si>
  <si>
    <t>павп</t>
  </si>
  <si>
    <t>-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</si>
</sst>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27.993164" bestFit="true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21.708984" bestFit="true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>
      <c r="A6" s="1">
        <v>1</v>
      </c>
      <c r="B6" s="29" t="s">
        <v>25</v>
      </c>
      <c r="C6" s="18">
        <v>0</v>
      </c>
      <c r="D6" s="31" t="s">
        <v>26</v>
      </c>
      <c r="E6" s="31"/>
      <c r="F6" s="4"/>
      <c r="G6" s="15" t="s">
        <v>27</v>
      </c>
      <c r="H6" s="26" t="s">
        <v>28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>
      <c r="A7" s="1">
        <v>2</v>
      </c>
      <c r="B7" s="29" t="s">
        <v>29</v>
      </c>
      <c r="C7" s="18">
        <v>0</v>
      </c>
      <c r="D7" s="31" t="s">
        <v>26</v>
      </c>
      <c r="E7" s="31"/>
      <c r="F7" s="4"/>
      <c r="G7" s="15" t="s">
        <v>30</v>
      </c>
      <c r="H7" s="26" t="s">
        <v>28</v>
      </c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