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by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T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Q55" activeCellId="1" sqref="C44:P59 CQ55"/>
    </sheetView>
  </sheetViews>
  <sheetFormatPr defaultColWidth="11.58984375" defaultRowHeight="12.8" zeroHeight="false" outlineLevelRow="0" outlineLevelCol="0"/>
  <cols>
    <col collapsed="false" customWidth="true" hidden="false" outlineLevel="0" max="124" min="1" style="0" width="3.37"/>
  </cols>
  <sheetData>
    <row r="1" s="1" customFormat="true" ht="12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</row>
    <row r="2" customFormat="false" ht="12.8" hidden="false" customHeight="false" outlineLevel="0" collapsed="false">
      <c r="A2" s="0" t="n">
        <v>0</v>
      </c>
      <c r="B2" s="2" t="n">
        <v>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</row>
    <row r="3" customFormat="false" ht="12.8" hidden="false" customHeight="false" outlineLevel="0" collapsed="false">
      <c r="A3" s="0" t="n">
        <v>1</v>
      </c>
      <c r="B3" s="2" t="n">
        <v>0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</row>
    <row r="4" customFormat="false" ht="12.8" hidden="false" customHeight="false" outlineLevel="0" collapsed="false">
      <c r="A4" s="0" t="n">
        <v>2</v>
      </c>
      <c r="B4" s="2" t="n">
        <v>0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</row>
    <row r="5" customFormat="false" ht="12.8" hidden="false" customHeight="false" outlineLevel="0" collapsed="false">
      <c r="A5" s="0" t="n">
        <v>3</v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1</v>
      </c>
      <c r="CD5" s="2" t="n">
        <v>1</v>
      </c>
      <c r="CE5" s="2" t="n">
        <v>1</v>
      </c>
      <c r="CF5" s="2" t="n">
        <v>1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</row>
    <row r="6" customFormat="false" ht="12.8" hidden="false" customHeight="false" outlineLevel="0" collapsed="false">
      <c r="A6" s="0" t="n">
        <v>4</v>
      </c>
      <c r="B6" s="2" t="n">
        <v>0</v>
      </c>
      <c r="C6" s="2" t="n">
        <v>1</v>
      </c>
      <c r="D6" s="2" t="n">
        <v>0</v>
      </c>
      <c r="E6" s="2" t="n">
        <v>0</v>
      </c>
      <c r="F6" s="3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1</v>
      </c>
      <c r="CP6" s="2" t="n">
        <v>1</v>
      </c>
      <c r="CQ6" s="2" t="n">
        <v>1</v>
      </c>
      <c r="CR6" s="2" t="n">
        <v>1</v>
      </c>
      <c r="CS6" s="2" t="n">
        <v>1</v>
      </c>
      <c r="CT6" s="2" t="n">
        <v>1</v>
      </c>
      <c r="CU6" s="2" t="n">
        <v>1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</row>
    <row r="7" customFormat="false" ht="12.8" hidden="false" customHeight="false" outlineLevel="0" collapsed="false">
      <c r="A7" s="0" t="n">
        <v>5</v>
      </c>
      <c r="B7" s="2" t="n">
        <v>0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</row>
    <row r="8" customFormat="false" ht="12.8" hidden="false" customHeight="false" outlineLevel="0" collapsed="false">
      <c r="A8" s="0" t="n">
        <v>6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3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</row>
    <row r="9" customFormat="false" ht="12.8" hidden="false" customHeight="false" outlineLevel="0" collapsed="false">
      <c r="A9" s="0" t="n">
        <v>7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3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</row>
    <row r="10" customFormat="false" ht="12.8" hidden="false" customHeight="false" outlineLevel="0" collapsed="false">
      <c r="A10" s="0" t="n">
        <v>8</v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3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1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</row>
    <row r="11" customFormat="false" ht="12.8" hidden="false" customHeight="false" outlineLevel="0" collapsed="false">
      <c r="A11" s="0" t="n">
        <v>9</v>
      </c>
      <c r="B11" s="2" t="n">
        <v>0</v>
      </c>
      <c r="C11" s="2" t="n">
        <v>1</v>
      </c>
      <c r="D11" s="2" t="n">
        <v>0</v>
      </c>
      <c r="E11" s="2" t="n">
        <v>0</v>
      </c>
      <c r="F11" s="3" t="n">
        <v>0</v>
      </c>
      <c r="G11" s="2" t="n">
        <v>0</v>
      </c>
      <c r="H11" s="2" t="n">
        <v>0</v>
      </c>
      <c r="I11" s="3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</row>
    <row r="12" customFormat="false" ht="12.8" hidden="false" customHeight="false" outlineLevel="0" collapsed="false">
      <c r="A12" s="0" t="n">
        <v>10</v>
      </c>
      <c r="B12" s="2" t="n">
        <v>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</v>
      </c>
      <c r="L12" s="2" t="n">
        <v>0</v>
      </c>
      <c r="M12" s="2" t="n">
        <v>0</v>
      </c>
      <c r="N12" s="3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</row>
    <row r="13" customFormat="false" ht="12.8" hidden="false" customHeight="false" outlineLevel="0" collapsed="false">
      <c r="A13" s="0" t="n">
        <v>11</v>
      </c>
      <c r="B13" s="2" t="n">
        <v>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3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-1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1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</row>
    <row r="14" customFormat="false" ht="12.8" hidden="false" customHeight="false" outlineLevel="0" collapsed="false">
      <c r="A14" s="0" t="n">
        <v>12</v>
      </c>
      <c r="B14" s="2" t="n">
        <v>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-1</v>
      </c>
      <c r="CJ14" s="2" t="n">
        <v>-1</v>
      </c>
      <c r="CK14" s="2" t="n">
        <v>-1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</row>
    <row r="15" customFormat="false" ht="12.8" hidden="false" customHeight="false" outlineLevel="0" collapsed="false">
      <c r="A15" s="0" t="n">
        <v>13</v>
      </c>
      <c r="B15" s="2" t="n">
        <v>0</v>
      </c>
      <c r="C15" s="2" t="n">
        <v>1</v>
      </c>
      <c r="D15" s="2" t="n">
        <v>0</v>
      </c>
      <c r="E15" s="2" t="n">
        <v>0</v>
      </c>
      <c r="F15" s="3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-1</v>
      </c>
      <c r="CH15" s="2" t="n">
        <v>-1</v>
      </c>
      <c r="CI15" s="2" t="n">
        <v>-1</v>
      </c>
      <c r="CJ15" s="2" t="n">
        <v>-1</v>
      </c>
      <c r="CK15" s="2" t="n">
        <v>-1</v>
      </c>
      <c r="CL15" s="2" t="n">
        <v>-1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1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</row>
    <row r="16" customFormat="false" ht="12.8" hidden="false" customHeight="false" outlineLevel="0" collapsed="false">
      <c r="A16" s="0" t="n">
        <v>14</v>
      </c>
      <c r="B16" s="2" t="n">
        <v>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</v>
      </c>
      <c r="J16" s="2" t="n">
        <v>0</v>
      </c>
      <c r="K16" s="2" t="n">
        <v>0</v>
      </c>
      <c r="L16" s="2" t="n">
        <v>0</v>
      </c>
      <c r="M16" s="3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-1</v>
      </c>
      <c r="CG16" s="2" t="n">
        <v>-1</v>
      </c>
      <c r="CH16" s="2" t="n">
        <v>-1</v>
      </c>
      <c r="CI16" s="2" t="n">
        <v>-1</v>
      </c>
      <c r="CJ16" s="2" t="n">
        <v>-1</v>
      </c>
      <c r="CK16" s="2" t="n">
        <v>-1</v>
      </c>
      <c r="CL16" s="2" t="n">
        <v>-1</v>
      </c>
      <c r="CM16" s="2" t="n">
        <v>-1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</row>
    <row r="17" customFormat="false" ht="12.8" hidden="false" customHeight="false" outlineLevel="0" collapsed="false">
      <c r="A17" s="0" t="n">
        <v>15</v>
      </c>
      <c r="B17" s="2" t="n">
        <v>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-1</v>
      </c>
      <c r="CF17" s="2" t="n">
        <v>-1</v>
      </c>
      <c r="CG17" s="2" t="n">
        <v>-1</v>
      </c>
      <c r="CH17" s="2" t="n">
        <v>-1</v>
      </c>
      <c r="CI17" s="2" t="n">
        <v>-1</v>
      </c>
      <c r="CJ17" s="2" t="n">
        <v>-1</v>
      </c>
      <c r="CK17" s="2" t="n">
        <v>-1</v>
      </c>
      <c r="CL17" s="2" t="n">
        <v>-1</v>
      </c>
      <c r="CM17" s="2" t="n">
        <v>-1</v>
      </c>
      <c r="CN17" s="2" t="n">
        <v>-1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</row>
    <row r="18" customFormat="false" ht="12.8" hidden="false" customHeight="false" outlineLevel="0" collapsed="false">
      <c r="A18" s="0" t="n">
        <v>16</v>
      </c>
      <c r="B18" s="2" t="n">
        <v>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-1</v>
      </c>
      <c r="CE18" s="2" t="n">
        <v>-1</v>
      </c>
      <c r="CF18" s="2" t="n">
        <v>-1</v>
      </c>
      <c r="CG18" s="2" t="n">
        <v>-1</v>
      </c>
      <c r="CH18" s="2" t="n">
        <v>-1</v>
      </c>
      <c r="CI18" s="2" t="n">
        <v>-1</v>
      </c>
      <c r="CJ18" s="2" t="n">
        <v>-1</v>
      </c>
      <c r="CK18" s="2" t="n">
        <v>-1</v>
      </c>
      <c r="CL18" s="2" t="n">
        <v>-1</v>
      </c>
      <c r="CM18" s="2" t="n">
        <v>-1</v>
      </c>
      <c r="CN18" s="2" t="n">
        <v>-1</v>
      </c>
      <c r="CO18" s="2" t="n">
        <v>-1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1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</row>
    <row r="19" customFormat="false" ht="12.8" hidden="false" customHeight="false" outlineLevel="0" collapsed="false">
      <c r="A19" s="0" t="n">
        <v>17</v>
      </c>
      <c r="B19" s="2" t="n">
        <v>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-1</v>
      </c>
      <c r="CD19" s="2" t="n">
        <v>-1</v>
      </c>
      <c r="CE19" s="2" t="n">
        <v>-1</v>
      </c>
      <c r="CF19" s="2" t="n">
        <v>-1</v>
      </c>
      <c r="CG19" s="2" t="n">
        <v>-1</v>
      </c>
      <c r="CH19" s="2" t="n">
        <v>-1</v>
      </c>
      <c r="CI19" s="2" t="n">
        <v>-1</v>
      </c>
      <c r="CJ19" s="2" t="n">
        <v>-1</v>
      </c>
      <c r="CK19" s="2" t="n">
        <v>-1</v>
      </c>
      <c r="CL19" s="2" t="n">
        <v>-1</v>
      </c>
      <c r="CM19" s="2" t="n">
        <v>-1</v>
      </c>
      <c r="CN19" s="2" t="n">
        <v>-1</v>
      </c>
      <c r="CO19" s="2" t="n">
        <v>-1</v>
      </c>
      <c r="CP19" s="2" t="n">
        <v>-1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</row>
    <row r="20" customFormat="false" ht="12.8" hidden="false" customHeight="false" outlineLevel="0" collapsed="false">
      <c r="A20" s="0" t="n">
        <v>18</v>
      </c>
      <c r="B20" s="2" t="n">
        <v>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-1</v>
      </c>
      <c r="CB20" s="2" t="n">
        <v>-1</v>
      </c>
      <c r="CC20" s="2" t="n">
        <v>-1</v>
      </c>
      <c r="CD20" s="2" t="n">
        <v>-1</v>
      </c>
      <c r="CE20" s="2" t="n">
        <v>-1</v>
      </c>
      <c r="CF20" s="2" t="n">
        <v>-1</v>
      </c>
      <c r="CG20" s="2" t="n">
        <v>-1</v>
      </c>
      <c r="CH20" s="2" t="n">
        <v>-1</v>
      </c>
      <c r="CI20" s="2" t="n">
        <v>-1</v>
      </c>
      <c r="CJ20" s="2" t="n">
        <v>-1</v>
      </c>
      <c r="CK20" s="2" t="n">
        <v>-1</v>
      </c>
      <c r="CL20" s="2" t="n">
        <v>-1</v>
      </c>
      <c r="CM20" s="2" t="n">
        <v>-1</v>
      </c>
      <c r="CN20" s="2" t="n">
        <v>-1</v>
      </c>
      <c r="CO20" s="2" t="n">
        <v>-1</v>
      </c>
      <c r="CP20" s="2" t="n">
        <v>-1</v>
      </c>
      <c r="CQ20" s="2" t="n">
        <v>-1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</row>
    <row r="21" customFormat="false" ht="12.8" hidden="false" customHeight="false" outlineLevel="0" collapsed="false">
      <c r="A21" s="0" t="n">
        <v>19</v>
      </c>
      <c r="B21" s="2" t="n">
        <v>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-1</v>
      </c>
      <c r="CA21" s="2" t="n">
        <v>-1</v>
      </c>
      <c r="CB21" s="2" t="n">
        <v>-1</v>
      </c>
      <c r="CC21" s="2" t="n">
        <v>-1</v>
      </c>
      <c r="CD21" s="2" t="n">
        <v>-1</v>
      </c>
      <c r="CE21" s="2" t="n">
        <v>-1</v>
      </c>
      <c r="CF21" s="2" t="n">
        <v>-1</v>
      </c>
      <c r="CG21" s="2" t="n">
        <v>-1</v>
      </c>
      <c r="CH21" s="2" t="n">
        <v>-1</v>
      </c>
      <c r="CI21" s="2" t="n">
        <v>-1</v>
      </c>
      <c r="CJ21" s="2" t="n">
        <v>-1</v>
      </c>
      <c r="CK21" s="2" t="n">
        <v>-1</v>
      </c>
      <c r="CL21" s="2" t="n">
        <v>-1</v>
      </c>
      <c r="CM21" s="2" t="n">
        <v>-1</v>
      </c>
      <c r="CN21" s="2" t="n">
        <v>-1</v>
      </c>
      <c r="CO21" s="2" t="n">
        <v>-1</v>
      </c>
      <c r="CP21" s="2" t="n">
        <v>-1</v>
      </c>
      <c r="CQ21" s="2" t="n">
        <v>-1</v>
      </c>
      <c r="CR21" s="2" t="n">
        <v>-1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</row>
    <row r="22" customFormat="false" ht="12.8" hidden="false" customHeight="false" outlineLevel="0" collapsed="false">
      <c r="A22" s="0" t="n">
        <v>20</v>
      </c>
      <c r="B22" s="2" t="n">
        <v>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-1</v>
      </c>
      <c r="BP22" s="2" t="n">
        <v>-1</v>
      </c>
      <c r="BQ22" s="2" t="n">
        <v>-1</v>
      </c>
      <c r="BR22" s="2" t="n">
        <v>-1</v>
      </c>
      <c r="BS22" s="2" t="n">
        <v>-1</v>
      </c>
      <c r="BT22" s="2" t="n">
        <v>-1</v>
      </c>
      <c r="BU22" s="2" t="n">
        <v>-1</v>
      </c>
      <c r="BV22" s="2" t="n">
        <v>-1</v>
      </c>
      <c r="BW22" s="2" t="n">
        <v>-1</v>
      </c>
      <c r="BX22" s="2" t="n">
        <v>-1</v>
      </c>
      <c r="BY22" s="2" t="n">
        <v>-1</v>
      </c>
      <c r="BZ22" s="2" t="n">
        <v>-1</v>
      </c>
      <c r="CA22" s="2" t="n">
        <v>-1</v>
      </c>
      <c r="CB22" s="2" t="n">
        <v>-1</v>
      </c>
      <c r="CC22" s="2" t="n">
        <v>-1</v>
      </c>
      <c r="CD22" s="2" t="n">
        <v>-1</v>
      </c>
      <c r="CE22" s="2" t="n">
        <v>-1</v>
      </c>
      <c r="CF22" s="2" t="n">
        <v>-1</v>
      </c>
      <c r="CG22" s="2" t="n">
        <v>-1</v>
      </c>
      <c r="CH22" s="2" t="n">
        <v>-1</v>
      </c>
      <c r="CI22" s="2" t="n">
        <v>-1</v>
      </c>
      <c r="CJ22" s="2" t="n">
        <v>-1</v>
      </c>
      <c r="CK22" s="2" t="n">
        <v>-1</v>
      </c>
      <c r="CL22" s="2" t="n">
        <v>-1</v>
      </c>
      <c r="CM22" s="2" t="n">
        <v>-1</v>
      </c>
      <c r="CN22" s="2" t="n">
        <v>-1</v>
      </c>
      <c r="CO22" s="2" t="n">
        <v>-1</v>
      </c>
      <c r="CP22" s="2" t="n">
        <v>-1</v>
      </c>
      <c r="CQ22" s="2" t="n">
        <v>-1</v>
      </c>
      <c r="CR22" s="2" t="n">
        <v>-1</v>
      </c>
      <c r="CS22" s="2" t="n">
        <v>-1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</row>
    <row r="23" customFormat="false" ht="12.8" hidden="false" customHeight="false" outlineLevel="0" collapsed="false">
      <c r="A23" s="0" t="n">
        <v>21</v>
      </c>
      <c r="B23" s="2" t="n">
        <v>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-1</v>
      </c>
      <c r="R23" s="2" t="n">
        <v>-1</v>
      </c>
      <c r="S23" s="2" t="n">
        <v>-1</v>
      </c>
      <c r="T23" s="2" t="n">
        <v>-1</v>
      </c>
      <c r="U23" s="2" t="n">
        <v>-1</v>
      </c>
      <c r="V23" s="2" t="n">
        <v>-1</v>
      </c>
      <c r="W23" s="2" t="n">
        <v>-1</v>
      </c>
      <c r="X23" s="2" t="n">
        <v>-1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-1</v>
      </c>
      <c r="AR23" s="2" t="n">
        <v>-1</v>
      </c>
      <c r="AS23" s="2" t="n">
        <v>-1</v>
      </c>
      <c r="AT23" s="2" t="n">
        <v>-1</v>
      </c>
      <c r="AU23" s="2" t="n">
        <v>-1</v>
      </c>
      <c r="AV23" s="2" t="n">
        <v>-1</v>
      </c>
      <c r="AW23" s="2" t="n">
        <v>-1</v>
      </c>
      <c r="AX23" s="2" t="n">
        <v>-1</v>
      </c>
      <c r="AY23" s="2" t="n">
        <v>-1</v>
      </c>
      <c r="AZ23" s="2" t="n">
        <v>-1</v>
      </c>
      <c r="BA23" s="2" t="n">
        <v>-1</v>
      </c>
      <c r="BB23" s="2" t="n">
        <v>-1</v>
      </c>
      <c r="BC23" s="2" t="n">
        <v>-1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-1</v>
      </c>
      <c r="BP23" s="2" t="n">
        <v>-1</v>
      </c>
      <c r="BQ23" s="2" t="n">
        <v>-1</v>
      </c>
      <c r="BR23" s="2" t="n">
        <v>-1</v>
      </c>
      <c r="BS23" s="2" t="n">
        <v>-1</v>
      </c>
      <c r="BT23" s="2" t="n">
        <v>-1</v>
      </c>
      <c r="BU23" s="2" t="n">
        <v>-1</v>
      </c>
      <c r="BV23" s="2" t="n">
        <v>-1</v>
      </c>
      <c r="BW23" s="2" t="n">
        <v>-1</v>
      </c>
      <c r="BX23" s="2" t="n">
        <v>-1</v>
      </c>
      <c r="BY23" s="2" t="n">
        <v>-1</v>
      </c>
      <c r="BZ23" s="2" t="n">
        <v>-1</v>
      </c>
      <c r="CA23" s="2" t="n">
        <v>-1</v>
      </c>
      <c r="CB23" s="2" t="n">
        <v>-1</v>
      </c>
      <c r="CC23" s="2" t="n">
        <v>-1</v>
      </c>
      <c r="CD23" s="2" t="n">
        <v>-1</v>
      </c>
      <c r="CE23" s="2" t="n">
        <v>-1</v>
      </c>
      <c r="CF23" s="2" t="n">
        <v>-1</v>
      </c>
      <c r="CG23" s="2" t="n">
        <v>-1</v>
      </c>
      <c r="CH23" s="2" t="n">
        <v>-1</v>
      </c>
      <c r="CI23" s="2" t="n">
        <v>-1</v>
      </c>
      <c r="CJ23" s="2" t="n">
        <v>-1</v>
      </c>
      <c r="CK23" s="2" t="n">
        <v>-1</v>
      </c>
      <c r="CL23" s="2" t="n">
        <v>-1</v>
      </c>
      <c r="CM23" s="2" t="n">
        <v>-1</v>
      </c>
      <c r="CN23" s="2" t="n">
        <v>-1</v>
      </c>
      <c r="CO23" s="2" t="n">
        <v>-1</v>
      </c>
      <c r="CP23" s="2" t="n">
        <v>-1</v>
      </c>
      <c r="CQ23" s="2" t="n">
        <v>-1</v>
      </c>
      <c r="CR23" s="2" t="n">
        <v>-1</v>
      </c>
      <c r="CS23" s="2" t="n">
        <v>-1</v>
      </c>
      <c r="CT23" s="2" t="n">
        <v>-1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</row>
    <row r="24" customFormat="false" ht="12.8" hidden="false" customHeight="false" outlineLevel="0" collapsed="false">
      <c r="A24" s="0" t="n">
        <v>22</v>
      </c>
      <c r="B24" s="2" t="n">
        <v>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-1</v>
      </c>
      <c r="R24" s="2" t="n">
        <v>-1</v>
      </c>
      <c r="S24" s="2" t="n">
        <v>-1</v>
      </c>
      <c r="T24" s="2" t="n">
        <v>-1</v>
      </c>
      <c r="U24" s="2" t="n">
        <v>-1</v>
      </c>
      <c r="V24" s="2" t="n">
        <v>-1</v>
      </c>
      <c r="W24" s="2" t="n">
        <v>-1</v>
      </c>
      <c r="X24" s="2" t="n">
        <v>-1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-1</v>
      </c>
      <c r="AR24" s="2" t="n">
        <v>-1</v>
      </c>
      <c r="AS24" s="2" t="n">
        <v>-1</v>
      </c>
      <c r="AT24" s="2" t="n">
        <v>-1</v>
      </c>
      <c r="AU24" s="2" t="n">
        <v>-1</v>
      </c>
      <c r="AV24" s="2" t="n">
        <v>-1</v>
      </c>
      <c r="AW24" s="2" t="n">
        <v>-1</v>
      </c>
      <c r="AX24" s="2" t="n">
        <v>-1</v>
      </c>
      <c r="AY24" s="2" t="n">
        <v>-1</v>
      </c>
      <c r="AZ24" s="2" t="n">
        <v>-1</v>
      </c>
      <c r="BA24" s="2" t="n">
        <v>-1</v>
      </c>
      <c r="BB24" s="2" t="n">
        <v>-1</v>
      </c>
      <c r="BC24" s="2" t="n">
        <v>-1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-1</v>
      </c>
      <c r="BP24" s="2" t="n">
        <v>-1</v>
      </c>
      <c r="BQ24" s="2" t="n">
        <v>-1</v>
      </c>
      <c r="BR24" s="2" t="n">
        <v>-1</v>
      </c>
      <c r="BS24" s="2" t="n">
        <v>-1</v>
      </c>
      <c r="BT24" s="2" t="n">
        <v>-1</v>
      </c>
      <c r="BU24" s="2" t="n">
        <v>-1</v>
      </c>
      <c r="BV24" s="2" t="n">
        <v>-1</v>
      </c>
      <c r="BW24" s="2" t="n">
        <v>-1</v>
      </c>
      <c r="BX24" s="2" t="n">
        <v>-1</v>
      </c>
      <c r="BY24" s="2" t="n">
        <v>-1</v>
      </c>
      <c r="BZ24" s="2" t="n">
        <v>-1</v>
      </c>
      <c r="CA24" s="2" t="n">
        <v>-1</v>
      </c>
      <c r="CB24" s="2" t="n">
        <v>-1</v>
      </c>
      <c r="CC24" s="2" t="n">
        <v>-1</v>
      </c>
      <c r="CD24" s="2" t="n">
        <v>-1</v>
      </c>
      <c r="CE24" s="2" t="n">
        <v>-1</v>
      </c>
      <c r="CF24" s="2" t="n">
        <v>-1</v>
      </c>
      <c r="CG24" s="2" t="n">
        <v>-1</v>
      </c>
      <c r="CH24" s="2" t="n">
        <v>-1</v>
      </c>
      <c r="CI24" s="2" t="n">
        <v>-1</v>
      </c>
      <c r="CJ24" s="2" t="n">
        <v>-1</v>
      </c>
      <c r="CK24" s="2" t="n">
        <v>-1</v>
      </c>
      <c r="CL24" s="2" t="n">
        <v>-1</v>
      </c>
      <c r="CM24" s="2" t="n">
        <v>-1</v>
      </c>
      <c r="CN24" s="2" t="n">
        <v>-1</v>
      </c>
      <c r="CO24" s="2" t="n">
        <v>-1</v>
      </c>
      <c r="CP24" s="2" t="n">
        <v>-1</v>
      </c>
      <c r="CQ24" s="2" t="n">
        <v>-1</v>
      </c>
      <c r="CR24" s="2" t="n">
        <v>-1</v>
      </c>
      <c r="CS24" s="2" t="n">
        <v>-1</v>
      </c>
      <c r="CT24" s="2" t="n">
        <v>-1</v>
      </c>
      <c r="CU24" s="2" t="n">
        <v>-1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0</v>
      </c>
    </row>
    <row r="25" customFormat="false" ht="12.8" hidden="false" customHeight="false" outlineLevel="0" collapsed="false">
      <c r="A25" s="0" t="n">
        <v>23</v>
      </c>
      <c r="B25" s="2" t="n">
        <v>0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-1</v>
      </c>
      <c r="R25" s="2" t="n">
        <v>-1</v>
      </c>
      <c r="S25" s="2" t="n">
        <v>-1</v>
      </c>
      <c r="T25" s="2" t="n">
        <v>-1</v>
      </c>
      <c r="U25" s="2" t="n">
        <v>-1</v>
      </c>
      <c r="V25" s="2" t="n">
        <v>-1</v>
      </c>
      <c r="W25" s="2" t="n">
        <v>-1</v>
      </c>
      <c r="X25" s="2" t="n">
        <v>-1</v>
      </c>
      <c r="Y25" s="2" t="n">
        <v>-1</v>
      </c>
      <c r="Z25" s="2" t="n">
        <v>-1</v>
      </c>
      <c r="AA25" s="2" t="n">
        <v>-1</v>
      </c>
      <c r="AB25" s="2" t="n">
        <v>-1</v>
      </c>
      <c r="AC25" s="2" t="n">
        <v>-1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-1</v>
      </c>
      <c r="AR25" s="2" t="n">
        <v>-1</v>
      </c>
      <c r="AS25" s="2" t="n">
        <v>-1</v>
      </c>
      <c r="AT25" s="2" t="n">
        <v>-1</v>
      </c>
      <c r="AU25" s="2" t="n">
        <v>-1</v>
      </c>
      <c r="AV25" s="2" t="n">
        <v>-1</v>
      </c>
      <c r="AW25" s="2" t="n">
        <v>-1</v>
      </c>
      <c r="AX25" s="2" t="n">
        <v>-1</v>
      </c>
      <c r="AY25" s="2" t="n">
        <v>-1</v>
      </c>
      <c r="AZ25" s="2" t="n">
        <v>-1</v>
      </c>
      <c r="BA25" s="2" t="n">
        <v>-1</v>
      </c>
      <c r="BB25" s="2" t="n">
        <v>-1</v>
      </c>
      <c r="BC25" s="2" t="n">
        <v>-1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-1</v>
      </c>
      <c r="BP25" s="2" t="n">
        <v>-1</v>
      </c>
      <c r="BQ25" s="2" t="n">
        <v>-1</v>
      </c>
      <c r="BR25" s="2" t="n">
        <v>-1</v>
      </c>
      <c r="BS25" s="2" t="n">
        <v>-1</v>
      </c>
      <c r="BT25" s="2" t="n">
        <v>-1</v>
      </c>
      <c r="BU25" s="2" t="n">
        <v>-1</v>
      </c>
      <c r="BV25" s="2" t="n">
        <v>-1</v>
      </c>
      <c r="BW25" s="2" t="n">
        <v>-1</v>
      </c>
      <c r="BX25" s="2" t="n">
        <v>-1</v>
      </c>
      <c r="BY25" s="2" t="n">
        <v>-1</v>
      </c>
      <c r="BZ25" s="2" t="n">
        <v>-1</v>
      </c>
      <c r="CA25" s="2" t="n">
        <v>-1</v>
      </c>
      <c r="CB25" s="2" t="n">
        <v>-1</v>
      </c>
      <c r="CC25" s="2" t="n">
        <v>-1</v>
      </c>
      <c r="CD25" s="2" t="n">
        <v>-1</v>
      </c>
      <c r="CE25" s="2" t="n">
        <v>-1</v>
      </c>
      <c r="CF25" s="2" t="n">
        <v>-1</v>
      </c>
      <c r="CG25" s="2" t="n">
        <v>-1</v>
      </c>
      <c r="CH25" s="2" t="n">
        <v>-1</v>
      </c>
      <c r="CI25" s="2" t="n">
        <v>-1</v>
      </c>
      <c r="CJ25" s="2" t="n">
        <v>-1</v>
      </c>
      <c r="CK25" s="2" t="n">
        <v>-1</v>
      </c>
      <c r="CL25" s="2" t="n">
        <v>-1</v>
      </c>
      <c r="CM25" s="2" t="n">
        <v>-1</v>
      </c>
      <c r="CN25" s="2" t="n">
        <v>-1</v>
      </c>
      <c r="CO25" s="2" t="n">
        <v>-1</v>
      </c>
      <c r="CP25" s="2" t="n">
        <v>-1</v>
      </c>
      <c r="CQ25" s="2" t="n">
        <v>-1</v>
      </c>
      <c r="CR25" s="2" t="n">
        <v>-1</v>
      </c>
      <c r="CS25" s="2" t="n">
        <v>-1</v>
      </c>
      <c r="CT25" s="2" t="n">
        <v>-1</v>
      </c>
      <c r="CU25" s="2" t="n">
        <v>-1</v>
      </c>
      <c r="CV25" s="2" t="n">
        <v>-1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1</v>
      </c>
      <c r="DR25" s="2" t="n">
        <v>0</v>
      </c>
      <c r="DS25" s="2" t="n">
        <v>0</v>
      </c>
      <c r="DT25" s="2" t="n">
        <v>0</v>
      </c>
    </row>
    <row r="26" customFormat="false" ht="12.8" hidden="false" customHeight="false" outlineLevel="0" collapsed="false">
      <c r="A26" s="0" t="n">
        <v>24</v>
      </c>
      <c r="B26" s="2" t="n">
        <v>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-1</v>
      </c>
      <c r="R26" s="2" t="n">
        <v>-1</v>
      </c>
      <c r="S26" s="2" t="n">
        <v>-1</v>
      </c>
      <c r="T26" s="2" t="n">
        <v>-1</v>
      </c>
      <c r="U26" s="2" t="n">
        <v>-1</v>
      </c>
      <c r="V26" s="2" t="n">
        <v>-1</v>
      </c>
      <c r="W26" s="2" t="n">
        <v>-1</v>
      </c>
      <c r="X26" s="2" t="n">
        <v>-1</v>
      </c>
      <c r="Y26" s="2" t="n">
        <v>-1</v>
      </c>
      <c r="Z26" s="2" t="n">
        <v>-1</v>
      </c>
      <c r="AA26" s="2" t="n">
        <v>-1</v>
      </c>
      <c r="AB26" s="2" t="n">
        <v>-1</v>
      </c>
      <c r="AC26" s="2" t="n">
        <v>-1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-1</v>
      </c>
      <c r="AR26" s="2" t="n">
        <v>-1</v>
      </c>
      <c r="AS26" s="2" t="n">
        <v>-1</v>
      </c>
      <c r="AT26" s="2" t="n">
        <v>-1</v>
      </c>
      <c r="AU26" s="2" t="n">
        <v>-1</v>
      </c>
      <c r="AV26" s="2" t="n">
        <v>-1</v>
      </c>
      <c r="AW26" s="2" t="n">
        <v>-1</v>
      </c>
      <c r="AX26" s="2" t="n">
        <v>-1</v>
      </c>
      <c r="AY26" s="2" t="n">
        <v>-1</v>
      </c>
      <c r="AZ26" s="2" t="n">
        <v>-1</v>
      </c>
      <c r="BA26" s="2" t="n">
        <v>-1</v>
      </c>
      <c r="BB26" s="2" t="n">
        <v>-1</v>
      </c>
      <c r="BC26" s="2" t="n">
        <v>-1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-1</v>
      </c>
      <c r="BP26" s="2" t="n">
        <v>-1</v>
      </c>
      <c r="BQ26" s="2" t="n">
        <v>-1</v>
      </c>
      <c r="BR26" s="2" t="n">
        <v>-1</v>
      </c>
      <c r="BS26" s="2" t="n">
        <v>-1</v>
      </c>
      <c r="BT26" s="2" t="n">
        <v>-1</v>
      </c>
      <c r="BU26" s="2" t="n">
        <v>-1</v>
      </c>
      <c r="BV26" s="2" t="n">
        <v>-1</v>
      </c>
      <c r="BW26" s="2" t="n">
        <v>-1</v>
      </c>
      <c r="BX26" s="2" t="n">
        <v>-1</v>
      </c>
      <c r="BY26" s="2" t="n">
        <v>-1</v>
      </c>
      <c r="BZ26" s="2" t="n">
        <v>-1</v>
      </c>
      <c r="CA26" s="2" t="n">
        <v>-1</v>
      </c>
      <c r="CB26" s="2" t="n">
        <v>-1</v>
      </c>
      <c r="CC26" s="2" t="n">
        <v>-1</v>
      </c>
      <c r="CD26" s="2" t="n">
        <v>-1</v>
      </c>
      <c r="CE26" s="2" t="n">
        <v>-1</v>
      </c>
      <c r="CF26" s="2" t="n">
        <v>-1</v>
      </c>
      <c r="CG26" s="2" t="n">
        <v>-1</v>
      </c>
      <c r="CH26" s="2" t="n">
        <v>-1</v>
      </c>
      <c r="CI26" s="2" t="n">
        <v>-1</v>
      </c>
      <c r="CJ26" s="2" t="n">
        <v>-1</v>
      </c>
      <c r="CK26" s="2" t="n">
        <v>-1</v>
      </c>
      <c r="CL26" s="2" t="n">
        <v>-1</v>
      </c>
      <c r="CM26" s="2" t="n">
        <v>-1</v>
      </c>
      <c r="CN26" s="2" t="n">
        <v>-1</v>
      </c>
      <c r="CO26" s="2" t="n">
        <v>-1</v>
      </c>
      <c r="CP26" s="2" t="n">
        <v>-1</v>
      </c>
      <c r="CQ26" s="2" t="n">
        <v>-1</v>
      </c>
      <c r="CR26" s="2" t="n">
        <v>-1</v>
      </c>
      <c r="CS26" s="2" t="n">
        <v>-1</v>
      </c>
      <c r="CT26" s="2" t="n">
        <v>-1</v>
      </c>
      <c r="CU26" s="2" t="n">
        <v>-1</v>
      </c>
      <c r="CV26" s="2" t="n">
        <v>-1</v>
      </c>
      <c r="CW26" s="2" t="n">
        <v>-1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</row>
    <row r="27" customFormat="false" ht="12.8" hidden="false" customHeight="false" outlineLevel="0" collapsed="false">
      <c r="A27" s="0" t="n">
        <v>25</v>
      </c>
      <c r="B27" s="2" t="n">
        <v>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-1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-1</v>
      </c>
      <c r="W27" s="2" t="n">
        <v>-1</v>
      </c>
      <c r="X27" s="2" t="n">
        <v>-1</v>
      </c>
      <c r="Y27" s="2" t="n">
        <v>-1</v>
      </c>
      <c r="Z27" s="2" t="n">
        <v>-1</v>
      </c>
      <c r="AA27" s="2" t="n">
        <v>-1</v>
      </c>
      <c r="AB27" s="2" t="n">
        <v>-1</v>
      </c>
      <c r="AC27" s="2" t="n">
        <v>-1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-1</v>
      </c>
      <c r="AR27" s="2" t="n">
        <v>-1</v>
      </c>
      <c r="AS27" s="2" t="n">
        <v>-1</v>
      </c>
      <c r="AT27" s="2" t="n">
        <v>-1</v>
      </c>
      <c r="AU27" s="2" t="n">
        <v>-1</v>
      </c>
      <c r="AV27" s="2" t="n">
        <v>-1</v>
      </c>
      <c r="AW27" s="2" t="n">
        <v>-1</v>
      </c>
      <c r="AX27" s="2" t="n">
        <v>-1</v>
      </c>
      <c r="AY27" s="2" t="n">
        <v>-1</v>
      </c>
      <c r="AZ27" s="2" t="n">
        <v>-1</v>
      </c>
      <c r="BA27" s="2" t="n">
        <v>-1</v>
      </c>
      <c r="BB27" s="2" t="n">
        <v>-1</v>
      </c>
      <c r="BC27" s="2" t="n">
        <v>-1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-1</v>
      </c>
      <c r="BP27" s="2" t="n">
        <v>-1</v>
      </c>
      <c r="BQ27" s="2" t="n">
        <v>-1</v>
      </c>
      <c r="BR27" s="2" t="n">
        <v>-1</v>
      </c>
      <c r="BS27" s="2" t="n">
        <v>-1</v>
      </c>
      <c r="BT27" s="2" t="n">
        <v>-1</v>
      </c>
      <c r="BU27" s="2" t="n">
        <v>-1</v>
      </c>
      <c r="BV27" s="2" t="n">
        <v>-1</v>
      </c>
      <c r="BW27" s="2" t="n">
        <v>-1</v>
      </c>
      <c r="BX27" s="2" t="n">
        <v>-1</v>
      </c>
      <c r="BY27" s="2" t="n">
        <v>-1</v>
      </c>
      <c r="BZ27" s="2" t="n">
        <v>-1</v>
      </c>
      <c r="CA27" s="2" t="n">
        <v>-1</v>
      </c>
      <c r="CB27" s="2" t="n">
        <v>-1</v>
      </c>
      <c r="CC27" s="2" t="n">
        <v>-1</v>
      </c>
      <c r="CD27" s="2" t="n">
        <v>-1</v>
      </c>
      <c r="CE27" s="2" t="n">
        <v>-1</v>
      </c>
      <c r="CF27" s="2" t="n">
        <v>-1</v>
      </c>
      <c r="CG27" s="2" t="n">
        <v>-1</v>
      </c>
      <c r="CH27" s="2" t="n">
        <v>-1</v>
      </c>
      <c r="CI27" s="2" t="n">
        <v>-1</v>
      </c>
      <c r="CJ27" s="2" t="n">
        <v>-1</v>
      </c>
      <c r="CK27" s="2" t="n">
        <v>-1</v>
      </c>
      <c r="CL27" s="2" t="n">
        <v>-1</v>
      </c>
      <c r="CM27" s="2" t="n">
        <v>-1</v>
      </c>
      <c r="CN27" s="2" t="n">
        <v>-1</v>
      </c>
      <c r="CO27" s="2" t="n">
        <v>-1</v>
      </c>
      <c r="CP27" s="2" t="n">
        <v>-1</v>
      </c>
      <c r="CQ27" s="2" t="n">
        <v>-1</v>
      </c>
      <c r="CR27" s="2" t="n">
        <v>-1</v>
      </c>
      <c r="CS27" s="2" t="n">
        <v>-1</v>
      </c>
      <c r="CT27" s="2" t="n">
        <v>-1</v>
      </c>
      <c r="CU27" s="2" t="n">
        <v>-1</v>
      </c>
      <c r="CV27" s="2" t="n">
        <v>-1</v>
      </c>
      <c r="CW27" s="2" t="n">
        <v>-1</v>
      </c>
      <c r="CX27" s="2" t="n">
        <v>-1</v>
      </c>
      <c r="CY27" s="2" t="n">
        <v>0</v>
      </c>
      <c r="CZ27" s="2" t="n">
        <v>0</v>
      </c>
      <c r="DA27" s="2" t="n">
        <v>-1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1</v>
      </c>
      <c r="DR27" s="2" t="n">
        <v>0</v>
      </c>
      <c r="DS27" s="2" t="n">
        <v>0</v>
      </c>
      <c r="DT27" s="2" t="n">
        <v>0</v>
      </c>
    </row>
    <row r="28" customFormat="false" ht="12.8" hidden="false" customHeight="false" outlineLevel="0" collapsed="false">
      <c r="A28" s="0" t="n">
        <v>26</v>
      </c>
      <c r="B28" s="2" t="n">
        <v>0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-1</v>
      </c>
      <c r="R28" s="2" t="n">
        <v>-1</v>
      </c>
      <c r="S28" s="2" t="n">
        <v>-1</v>
      </c>
      <c r="T28" s="2" t="n">
        <v>-1</v>
      </c>
      <c r="U28" s="2" t="n">
        <v>-1</v>
      </c>
      <c r="V28" s="2" t="n">
        <v>-1</v>
      </c>
      <c r="W28" s="2" t="n">
        <v>-1</v>
      </c>
      <c r="X28" s="2" t="n">
        <v>-1</v>
      </c>
      <c r="Y28" s="2" t="n">
        <v>-1</v>
      </c>
      <c r="Z28" s="2" t="n">
        <v>-1</v>
      </c>
      <c r="AA28" s="2" t="n">
        <v>-1</v>
      </c>
      <c r="AB28" s="2" t="n">
        <v>-1</v>
      </c>
      <c r="AC28" s="2" t="n">
        <v>-1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-1</v>
      </c>
      <c r="AR28" s="2" t="n">
        <v>-1</v>
      </c>
      <c r="AS28" s="2" t="n">
        <v>-1</v>
      </c>
      <c r="AT28" s="2" t="n">
        <v>-1</v>
      </c>
      <c r="AU28" s="2" t="n">
        <v>-1</v>
      </c>
      <c r="AV28" s="2" t="n">
        <v>-1</v>
      </c>
      <c r="AW28" s="2" t="n">
        <v>-1</v>
      </c>
      <c r="AX28" s="2" t="n">
        <v>-1</v>
      </c>
      <c r="AY28" s="2" t="n">
        <v>-1</v>
      </c>
      <c r="AZ28" s="2" t="n">
        <v>-1</v>
      </c>
      <c r="BA28" s="2" t="n">
        <v>-1</v>
      </c>
      <c r="BB28" s="2" t="n">
        <v>-1</v>
      </c>
      <c r="BC28" s="2" t="n">
        <v>-1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-1</v>
      </c>
      <c r="BP28" s="2" t="n">
        <v>-1</v>
      </c>
      <c r="BQ28" s="2" t="n">
        <v>-1</v>
      </c>
      <c r="BR28" s="2" t="n">
        <v>-1</v>
      </c>
      <c r="BS28" s="2" t="n">
        <v>-1</v>
      </c>
      <c r="BT28" s="2" t="n">
        <v>-1</v>
      </c>
      <c r="BU28" s="2" t="n">
        <v>-1</v>
      </c>
      <c r="BV28" s="2" t="n">
        <v>-1</v>
      </c>
      <c r="BW28" s="2" t="n">
        <v>-1</v>
      </c>
      <c r="BX28" s="2" t="n">
        <v>-1</v>
      </c>
      <c r="BY28" s="2" t="n">
        <v>-1</v>
      </c>
      <c r="BZ28" s="2" t="n">
        <v>-1</v>
      </c>
      <c r="CA28" s="2" t="n">
        <v>-1</v>
      </c>
      <c r="CB28" s="2" t="n">
        <v>-1</v>
      </c>
      <c r="CC28" s="2" t="n">
        <v>-1</v>
      </c>
      <c r="CD28" s="2" t="n">
        <v>-1</v>
      </c>
      <c r="CE28" s="2" t="n">
        <v>-1</v>
      </c>
      <c r="CF28" s="2" t="n">
        <v>-1</v>
      </c>
      <c r="CG28" s="2" t="n">
        <v>-1</v>
      </c>
      <c r="CH28" s="2" t="n">
        <v>-1</v>
      </c>
      <c r="CI28" s="2" t="n">
        <v>-1</v>
      </c>
      <c r="CJ28" s="2" t="n">
        <v>-1</v>
      </c>
      <c r="CK28" s="2" t="n">
        <v>-1</v>
      </c>
      <c r="CL28" s="2" t="n">
        <v>-1</v>
      </c>
      <c r="CM28" s="2" t="n">
        <v>-1</v>
      </c>
      <c r="CN28" s="2" t="n">
        <v>-1</v>
      </c>
      <c r="CO28" s="2" t="n">
        <v>-1</v>
      </c>
      <c r="CP28" s="2" t="n">
        <v>-1</v>
      </c>
      <c r="CQ28" s="2" t="n">
        <v>-1</v>
      </c>
      <c r="CR28" s="2" t="n">
        <v>-1</v>
      </c>
      <c r="CS28" s="2" t="n">
        <v>-1</v>
      </c>
      <c r="CT28" s="2" t="n">
        <v>-1</v>
      </c>
      <c r="CU28" s="2" t="n">
        <v>-1</v>
      </c>
      <c r="CV28" s="2" t="n">
        <v>-1</v>
      </c>
      <c r="CW28" s="2" t="n">
        <v>-1</v>
      </c>
      <c r="CX28" s="2" t="n">
        <v>-1</v>
      </c>
      <c r="CY28" s="2" t="n">
        <v>-1</v>
      </c>
      <c r="CZ28" s="2" t="n">
        <v>-1</v>
      </c>
      <c r="DA28" s="2" t="n">
        <v>-1</v>
      </c>
      <c r="DB28" s="2" t="n">
        <v>-1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1</v>
      </c>
      <c r="DR28" s="2" t="n">
        <v>0</v>
      </c>
      <c r="DS28" s="2" t="n">
        <v>0</v>
      </c>
      <c r="DT28" s="2" t="n">
        <v>0</v>
      </c>
    </row>
    <row r="29" customFormat="false" ht="12.8" hidden="false" customHeight="false" outlineLevel="0" collapsed="false">
      <c r="A29" s="0" t="n">
        <v>27</v>
      </c>
      <c r="B29" s="2" t="n">
        <v>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-1</v>
      </c>
      <c r="R29" s="2" t="n">
        <v>-1</v>
      </c>
      <c r="S29" s="2" t="n">
        <v>-1</v>
      </c>
      <c r="T29" s="2" t="n">
        <v>-1</v>
      </c>
      <c r="U29" s="2" t="n">
        <v>-1</v>
      </c>
      <c r="V29" s="2" t="n">
        <v>-1</v>
      </c>
      <c r="W29" s="2" t="n">
        <v>-1</v>
      </c>
      <c r="X29" s="2" t="n">
        <v>-1</v>
      </c>
      <c r="Y29" s="2" t="n">
        <v>-1</v>
      </c>
      <c r="Z29" s="2" t="n">
        <v>-1</v>
      </c>
      <c r="AA29" s="2" t="n">
        <v>-1</v>
      </c>
      <c r="AB29" s="2" t="n">
        <v>-1</v>
      </c>
      <c r="AC29" s="2" t="n">
        <v>-1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-1</v>
      </c>
      <c r="AR29" s="2" t="n">
        <v>-1</v>
      </c>
      <c r="AS29" s="2" t="n">
        <v>-1</v>
      </c>
      <c r="AT29" s="2" t="n">
        <v>-1</v>
      </c>
      <c r="AU29" s="2" t="n">
        <v>-1</v>
      </c>
      <c r="AV29" s="2" t="n">
        <v>-1</v>
      </c>
      <c r="AW29" s="2" t="n">
        <v>-1</v>
      </c>
      <c r="AX29" s="2" t="n">
        <v>-1</v>
      </c>
      <c r="AY29" s="2" t="n">
        <v>-1</v>
      </c>
      <c r="AZ29" s="2" t="n">
        <v>-1</v>
      </c>
      <c r="BA29" s="2" t="n">
        <v>-1</v>
      </c>
      <c r="BB29" s="2" t="n">
        <v>-1</v>
      </c>
      <c r="BC29" s="2" t="n">
        <v>-1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-1</v>
      </c>
      <c r="BP29" s="2" t="n">
        <v>-1</v>
      </c>
      <c r="BQ29" s="2" t="n">
        <v>-1</v>
      </c>
      <c r="BR29" s="2" t="n">
        <v>-1</v>
      </c>
      <c r="BS29" s="2" t="n">
        <v>-1</v>
      </c>
      <c r="BT29" s="2" t="n">
        <v>-1</v>
      </c>
      <c r="BU29" s="2" t="n">
        <v>-1</v>
      </c>
      <c r="BV29" s="2" t="n">
        <v>-1</v>
      </c>
      <c r="BW29" s="2" t="n">
        <v>-1</v>
      </c>
      <c r="BX29" s="2" t="n">
        <v>-1</v>
      </c>
      <c r="BY29" s="2" t="n">
        <v>-1</v>
      </c>
      <c r="BZ29" s="2" t="n">
        <v>-1</v>
      </c>
      <c r="CA29" s="2" t="n">
        <v>-1</v>
      </c>
      <c r="CB29" s="2" t="n">
        <v>-1</v>
      </c>
      <c r="CC29" s="2" t="n">
        <v>-1</v>
      </c>
      <c r="CD29" s="2" t="n">
        <v>-1</v>
      </c>
      <c r="CE29" s="2" t="n">
        <v>-1</v>
      </c>
      <c r="CF29" s="2" t="n">
        <v>-1</v>
      </c>
      <c r="CG29" s="2" t="n">
        <v>-1</v>
      </c>
      <c r="CH29" s="2" t="n">
        <v>-1</v>
      </c>
      <c r="CI29" s="2" t="n">
        <v>-1</v>
      </c>
      <c r="CJ29" s="2" t="n">
        <v>-1</v>
      </c>
      <c r="CK29" s="2" t="n">
        <v>-1</v>
      </c>
      <c r="CL29" s="2" t="n">
        <v>-1</v>
      </c>
      <c r="CM29" s="2" t="n">
        <v>-1</v>
      </c>
      <c r="CN29" s="2" t="n">
        <v>-1</v>
      </c>
      <c r="CO29" s="2" t="n">
        <v>-1</v>
      </c>
      <c r="CP29" s="2" t="n">
        <v>-1</v>
      </c>
      <c r="CQ29" s="2" t="n">
        <v>-1</v>
      </c>
      <c r="CR29" s="2" t="n">
        <v>-1</v>
      </c>
      <c r="CS29" s="2" t="n">
        <v>-1</v>
      </c>
      <c r="CT29" s="2" t="n">
        <v>-1</v>
      </c>
      <c r="CU29" s="2" t="n">
        <v>-1</v>
      </c>
      <c r="CV29" s="2" t="n">
        <v>-1</v>
      </c>
      <c r="CW29" s="2" t="n">
        <v>-1</v>
      </c>
      <c r="CX29" s="2" t="n">
        <v>-1</v>
      </c>
      <c r="CY29" s="2" t="n">
        <v>-1</v>
      </c>
      <c r="CZ29" s="2" t="n">
        <v>-1</v>
      </c>
      <c r="DA29" s="2" t="n">
        <v>-1</v>
      </c>
      <c r="DB29" s="2" t="n">
        <v>-1</v>
      </c>
      <c r="DC29" s="2" t="n">
        <v>-1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</row>
    <row r="30" customFormat="false" ht="12.8" hidden="false" customHeight="false" outlineLevel="0" collapsed="false">
      <c r="A30" s="0" t="n">
        <v>28</v>
      </c>
      <c r="B30" s="2" t="n">
        <v>0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-1</v>
      </c>
      <c r="R30" s="2" t="n">
        <v>-1</v>
      </c>
      <c r="S30" s="2" t="n">
        <v>-1</v>
      </c>
      <c r="T30" s="2" t="n">
        <v>-1</v>
      </c>
      <c r="U30" s="2" t="n">
        <v>-1</v>
      </c>
      <c r="V30" s="2" t="n">
        <v>-1</v>
      </c>
      <c r="W30" s="2" t="n">
        <v>-1</v>
      </c>
      <c r="X30" s="2" t="n">
        <v>-1</v>
      </c>
      <c r="Y30" s="2" t="n">
        <v>-1</v>
      </c>
      <c r="Z30" s="2" t="n">
        <v>-1</v>
      </c>
      <c r="AA30" s="2" t="n">
        <v>-1</v>
      </c>
      <c r="AB30" s="2" t="n">
        <v>-1</v>
      </c>
      <c r="AC30" s="2" t="n">
        <v>-1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-1</v>
      </c>
      <c r="AR30" s="2" t="n">
        <v>-1</v>
      </c>
      <c r="AS30" s="2" t="n">
        <v>-1</v>
      </c>
      <c r="AT30" s="2" t="n">
        <v>-1</v>
      </c>
      <c r="AU30" s="2" t="n">
        <v>-1</v>
      </c>
      <c r="AV30" s="2" t="n">
        <v>-1</v>
      </c>
      <c r="AW30" s="2" t="n">
        <v>-1</v>
      </c>
      <c r="AX30" s="2" t="n">
        <v>-1</v>
      </c>
      <c r="AY30" s="2" t="n">
        <v>-1</v>
      </c>
      <c r="AZ30" s="2" t="n">
        <v>-1</v>
      </c>
      <c r="BA30" s="2" t="n">
        <v>-1</v>
      </c>
      <c r="BB30" s="2" t="n">
        <v>-1</v>
      </c>
      <c r="BC30" s="2" t="n">
        <v>-1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-1</v>
      </c>
      <c r="BP30" s="2" t="n">
        <v>-1</v>
      </c>
      <c r="BQ30" s="2" t="n">
        <v>-1</v>
      </c>
      <c r="BR30" s="2" t="n">
        <v>-1</v>
      </c>
      <c r="BS30" s="2" t="n">
        <v>-1</v>
      </c>
      <c r="BT30" s="2" t="n">
        <v>-1</v>
      </c>
      <c r="BU30" s="2" t="n">
        <v>-1</v>
      </c>
      <c r="BV30" s="2" t="n">
        <v>-1</v>
      </c>
      <c r="BW30" s="2" t="n">
        <v>-1</v>
      </c>
      <c r="BX30" s="2" t="n">
        <v>-1</v>
      </c>
      <c r="BY30" s="2" t="n">
        <v>-1</v>
      </c>
      <c r="BZ30" s="2" t="n">
        <v>-1</v>
      </c>
      <c r="CA30" s="2" t="n">
        <v>-1</v>
      </c>
      <c r="CB30" s="2" t="n">
        <v>-1</v>
      </c>
      <c r="CC30" s="2" t="n">
        <v>-1</v>
      </c>
      <c r="CD30" s="2" t="n">
        <v>-1</v>
      </c>
      <c r="CE30" s="2" t="n">
        <v>-1</v>
      </c>
      <c r="CF30" s="2" t="n">
        <v>-1</v>
      </c>
      <c r="CG30" s="2" t="n">
        <v>-1</v>
      </c>
      <c r="CH30" s="2" t="n">
        <v>-1</v>
      </c>
      <c r="CI30" s="2" t="n">
        <v>-1</v>
      </c>
      <c r="CJ30" s="2" t="n">
        <v>-1</v>
      </c>
      <c r="CK30" s="2" t="n">
        <v>-1</v>
      </c>
      <c r="CL30" s="2" t="n">
        <v>-1</v>
      </c>
      <c r="CM30" s="2" t="n">
        <v>-1</v>
      </c>
      <c r="CN30" s="2" t="n">
        <v>-1</v>
      </c>
      <c r="CO30" s="2" t="n">
        <v>-1</v>
      </c>
      <c r="CP30" s="2" t="n">
        <v>-1</v>
      </c>
      <c r="CQ30" s="2" t="n">
        <v>-1</v>
      </c>
      <c r="CR30" s="2" t="n">
        <v>-1</v>
      </c>
      <c r="CS30" s="2" t="n">
        <v>-1</v>
      </c>
      <c r="CT30" s="2" t="n">
        <v>-1</v>
      </c>
      <c r="CU30" s="2" t="n">
        <v>-1</v>
      </c>
      <c r="CV30" s="2" t="n">
        <v>-1</v>
      </c>
      <c r="CW30" s="2" t="n">
        <v>-1</v>
      </c>
      <c r="CX30" s="2" t="n">
        <v>-1</v>
      </c>
      <c r="CY30" s="2" t="n">
        <v>-1</v>
      </c>
      <c r="CZ30" s="2" t="n">
        <v>-1</v>
      </c>
      <c r="DA30" s="2" t="n">
        <v>-1</v>
      </c>
      <c r="DB30" s="2" t="n">
        <v>-1</v>
      </c>
      <c r="DC30" s="2" t="n">
        <v>-1</v>
      </c>
      <c r="DD30" s="2" t="n">
        <v>-1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1</v>
      </c>
      <c r="DR30" s="2" t="n">
        <v>0</v>
      </c>
      <c r="DS30" s="2" t="n">
        <v>0</v>
      </c>
      <c r="DT30" s="2" t="n">
        <v>0</v>
      </c>
    </row>
    <row r="31" customFormat="false" ht="12.8" hidden="false" customHeight="false" outlineLevel="0" collapsed="false">
      <c r="A31" s="0" t="n">
        <v>29</v>
      </c>
      <c r="B31" s="2" t="n">
        <v>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-1</v>
      </c>
      <c r="R31" s="2" t="n">
        <v>-1</v>
      </c>
      <c r="S31" s="2" t="n">
        <v>-1</v>
      </c>
      <c r="T31" s="2" t="n">
        <v>-1</v>
      </c>
      <c r="U31" s="2" t="n">
        <v>-1</v>
      </c>
      <c r="V31" s="2" t="n">
        <v>-1</v>
      </c>
      <c r="W31" s="2" t="n">
        <v>-1</v>
      </c>
      <c r="X31" s="2" t="n">
        <v>-1</v>
      </c>
      <c r="Y31" s="2" t="n">
        <v>-1</v>
      </c>
      <c r="Z31" s="2" t="n">
        <v>-1</v>
      </c>
      <c r="AA31" s="2" t="n">
        <v>-1</v>
      </c>
      <c r="AB31" s="2" t="n">
        <v>-1</v>
      </c>
      <c r="AC31" s="2" t="n">
        <v>-1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-1</v>
      </c>
      <c r="AR31" s="2" t="n">
        <v>-1</v>
      </c>
      <c r="AS31" s="2" t="n">
        <v>-1</v>
      </c>
      <c r="AT31" s="2" t="n">
        <v>-1</v>
      </c>
      <c r="AU31" s="2" t="n">
        <v>-1</v>
      </c>
      <c r="AV31" s="2" t="n">
        <v>-1</v>
      </c>
      <c r="AW31" s="2" t="n">
        <v>-1</v>
      </c>
      <c r="AX31" s="2" t="n">
        <v>-1</v>
      </c>
      <c r="AY31" s="2" t="n">
        <v>-1</v>
      </c>
      <c r="AZ31" s="2" t="n">
        <v>-1</v>
      </c>
      <c r="BA31" s="2" t="n">
        <v>-1</v>
      </c>
      <c r="BB31" s="2" t="n">
        <v>-1</v>
      </c>
      <c r="BC31" s="2" t="n">
        <v>-1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-1</v>
      </c>
      <c r="BP31" s="2" t="n">
        <v>-1</v>
      </c>
      <c r="BQ31" s="2" t="n">
        <v>-1</v>
      </c>
      <c r="BR31" s="2" t="n">
        <v>-1</v>
      </c>
      <c r="BS31" s="2" t="n">
        <v>-1</v>
      </c>
      <c r="BT31" s="2" t="n">
        <v>-1</v>
      </c>
      <c r="BU31" s="2" t="n">
        <v>-1</v>
      </c>
      <c r="BV31" s="2" t="n">
        <v>-1</v>
      </c>
      <c r="BW31" s="2" t="n">
        <v>-1</v>
      </c>
      <c r="BX31" s="2" t="n">
        <v>-1</v>
      </c>
      <c r="BY31" s="2" t="n">
        <v>-1</v>
      </c>
      <c r="BZ31" s="2" t="n">
        <v>-1</v>
      </c>
      <c r="CA31" s="2" t="n">
        <v>-1</v>
      </c>
      <c r="CB31" s="2" t="n">
        <v>-1</v>
      </c>
      <c r="CC31" s="2" t="n">
        <v>-1</v>
      </c>
      <c r="CD31" s="2" t="n">
        <v>-1</v>
      </c>
      <c r="CE31" s="2" t="n">
        <v>-1</v>
      </c>
      <c r="CF31" s="2" t="n">
        <v>-1</v>
      </c>
      <c r="CG31" s="2" t="n">
        <v>-1</v>
      </c>
      <c r="CH31" s="2" t="n">
        <v>-1</v>
      </c>
      <c r="CI31" s="2" t="n">
        <v>-1</v>
      </c>
      <c r="CJ31" s="2" t="n">
        <v>-1</v>
      </c>
      <c r="CK31" s="2" t="n">
        <v>-1</v>
      </c>
      <c r="CL31" s="2" t="n">
        <v>-1</v>
      </c>
      <c r="CM31" s="2" t="n">
        <v>-1</v>
      </c>
      <c r="CN31" s="2" t="n">
        <v>-1</v>
      </c>
      <c r="CO31" s="2" t="n">
        <v>-1</v>
      </c>
      <c r="CP31" s="2" t="n">
        <v>-1</v>
      </c>
      <c r="CQ31" s="2" t="n">
        <v>-1</v>
      </c>
      <c r="CR31" s="2" t="n">
        <v>-1</v>
      </c>
      <c r="CS31" s="2" t="n">
        <v>-1</v>
      </c>
      <c r="CT31" s="2" t="n">
        <v>-1</v>
      </c>
      <c r="CU31" s="2" t="n">
        <v>-1</v>
      </c>
      <c r="CV31" s="2" t="n">
        <v>-1</v>
      </c>
      <c r="CW31" s="2" t="n">
        <v>-1</v>
      </c>
      <c r="CX31" s="2" t="n">
        <v>-1</v>
      </c>
      <c r="CY31" s="2" t="n">
        <v>-1</v>
      </c>
      <c r="CZ31" s="2" t="n">
        <v>-1</v>
      </c>
      <c r="DA31" s="2" t="n">
        <v>-1</v>
      </c>
      <c r="DB31" s="2" t="n">
        <v>-1</v>
      </c>
      <c r="DC31" s="2" t="n">
        <v>-1</v>
      </c>
      <c r="DD31" s="2" t="n">
        <v>-1</v>
      </c>
      <c r="DE31" s="2" t="n">
        <v>-1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0</v>
      </c>
    </row>
    <row r="32" customFormat="false" ht="12.8" hidden="false" customHeight="false" outlineLevel="0" collapsed="false">
      <c r="A32" s="0" t="n">
        <v>30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-1</v>
      </c>
      <c r="L32" s="2" t="n">
        <v>-1</v>
      </c>
      <c r="M32" s="2" t="n">
        <v>-1</v>
      </c>
      <c r="N32" s="2" t="n">
        <v>-1</v>
      </c>
      <c r="O32" s="2" t="n">
        <v>-1</v>
      </c>
      <c r="P32" s="2" t="n">
        <v>-1</v>
      </c>
      <c r="Q32" s="2" t="n">
        <v>-1</v>
      </c>
      <c r="R32" s="2" t="n">
        <v>-1</v>
      </c>
      <c r="S32" s="2" t="n">
        <v>-1</v>
      </c>
      <c r="T32" s="2" t="n">
        <v>-1</v>
      </c>
      <c r="U32" s="2" t="n">
        <v>-1</v>
      </c>
      <c r="V32" s="2" t="n">
        <v>-1</v>
      </c>
      <c r="W32" s="2" t="n">
        <v>-1</v>
      </c>
      <c r="X32" s="2" t="n">
        <v>-1</v>
      </c>
      <c r="Y32" s="2" t="n">
        <v>-1</v>
      </c>
      <c r="Z32" s="2" t="n">
        <v>-1</v>
      </c>
      <c r="AA32" s="2" t="n">
        <v>-1</v>
      </c>
      <c r="AB32" s="2" t="n">
        <v>-1</v>
      </c>
      <c r="AC32" s="2" t="n">
        <v>-1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-1</v>
      </c>
      <c r="AK32" s="2" t="n">
        <v>-1</v>
      </c>
      <c r="AL32" s="2" t="n">
        <v>-1</v>
      </c>
      <c r="AM32" s="2" t="n">
        <v>-1</v>
      </c>
      <c r="AN32" s="2" t="n">
        <v>-1</v>
      </c>
      <c r="AO32" s="2" t="n">
        <v>-1</v>
      </c>
      <c r="AP32" s="2" t="n">
        <v>-1</v>
      </c>
      <c r="AQ32" s="2" t="n">
        <v>-1</v>
      </c>
      <c r="AR32" s="2" t="n">
        <v>-1</v>
      </c>
      <c r="AS32" s="2" t="n">
        <v>-1</v>
      </c>
      <c r="AT32" s="2" t="n">
        <v>-1</v>
      </c>
      <c r="AU32" s="2" t="n">
        <v>-1</v>
      </c>
      <c r="AV32" s="2" t="n">
        <v>-1</v>
      </c>
      <c r="AW32" s="2" t="n">
        <v>-1</v>
      </c>
      <c r="AX32" s="2" t="n">
        <v>-1</v>
      </c>
      <c r="AY32" s="2" t="n">
        <v>-1</v>
      </c>
      <c r="AZ32" s="2" t="n">
        <v>-1</v>
      </c>
      <c r="BA32" s="2" t="n">
        <v>-1</v>
      </c>
      <c r="BB32" s="2" t="n">
        <v>-1</v>
      </c>
      <c r="BC32" s="2" t="n">
        <v>-1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-1</v>
      </c>
      <c r="BP32" s="2" t="n">
        <v>-1</v>
      </c>
      <c r="BQ32" s="2" t="n">
        <v>-1</v>
      </c>
      <c r="BR32" s="2" t="n">
        <v>-1</v>
      </c>
      <c r="BS32" s="2" t="n">
        <v>-1</v>
      </c>
      <c r="BT32" s="2" t="n">
        <v>-1</v>
      </c>
      <c r="BU32" s="2" t="n">
        <v>-1</v>
      </c>
      <c r="BV32" s="2" t="n">
        <v>-1</v>
      </c>
      <c r="BW32" s="2" t="n">
        <v>-1</v>
      </c>
      <c r="BX32" s="2" t="n">
        <v>-1</v>
      </c>
      <c r="BY32" s="2" t="n">
        <v>-1</v>
      </c>
      <c r="BZ32" s="2" t="n">
        <v>-1</v>
      </c>
      <c r="CA32" s="2" t="n">
        <v>-1</v>
      </c>
      <c r="CB32" s="2" t="n">
        <v>-1</v>
      </c>
      <c r="CC32" s="2" t="n">
        <v>-1</v>
      </c>
      <c r="CD32" s="2" t="n">
        <v>-1</v>
      </c>
      <c r="CE32" s="2" t="n">
        <v>-1</v>
      </c>
      <c r="CF32" s="2" t="n">
        <v>-1</v>
      </c>
      <c r="CG32" s="2" t="n">
        <v>-1</v>
      </c>
      <c r="CH32" s="2" t="n">
        <v>-1</v>
      </c>
      <c r="CI32" s="2" t="n">
        <v>-1</v>
      </c>
      <c r="CJ32" s="2" t="n">
        <v>-1</v>
      </c>
      <c r="CK32" s="2" t="n">
        <v>-1</v>
      </c>
      <c r="CL32" s="2" t="n">
        <v>-1</v>
      </c>
      <c r="CM32" s="2" t="n">
        <v>-1</v>
      </c>
      <c r="CN32" s="2" t="n">
        <v>-1</v>
      </c>
      <c r="CO32" s="2" t="n">
        <v>-1</v>
      </c>
      <c r="CP32" s="2" t="n">
        <v>-1</v>
      </c>
      <c r="CQ32" s="2" t="n">
        <v>-1</v>
      </c>
      <c r="CR32" s="2" t="n">
        <v>-1</v>
      </c>
      <c r="CS32" s="2" t="n">
        <v>-1</v>
      </c>
      <c r="CT32" s="2" t="n">
        <v>-1</v>
      </c>
      <c r="CU32" s="2" t="n">
        <v>-1</v>
      </c>
      <c r="CV32" s="2" t="n">
        <v>-1</v>
      </c>
      <c r="CW32" s="2" t="n">
        <v>-1</v>
      </c>
      <c r="CX32" s="2" t="n">
        <v>-1</v>
      </c>
      <c r="CY32" s="2" t="n">
        <v>-1</v>
      </c>
      <c r="CZ32" s="2" t="n">
        <v>-1</v>
      </c>
      <c r="DA32" s="2" t="n">
        <v>-1</v>
      </c>
      <c r="DB32" s="2" t="n">
        <v>-1</v>
      </c>
      <c r="DC32" s="2" t="n">
        <v>-1</v>
      </c>
      <c r="DD32" s="2" t="n">
        <v>-1</v>
      </c>
      <c r="DE32" s="2" t="n">
        <v>-1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1</v>
      </c>
      <c r="DR32" s="2" t="n">
        <v>0</v>
      </c>
      <c r="DS32" s="2" t="n">
        <v>0</v>
      </c>
      <c r="DT32" s="2" t="n">
        <v>0</v>
      </c>
    </row>
    <row r="33" customFormat="false" ht="12.8" hidden="false" customHeight="false" outlineLevel="0" collapsed="false">
      <c r="A33" s="0" t="n">
        <v>31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-1</v>
      </c>
      <c r="L33" s="2" t="n">
        <v>-1</v>
      </c>
      <c r="M33" s="2" t="n">
        <v>-1</v>
      </c>
      <c r="N33" s="2" t="n">
        <v>-1</v>
      </c>
      <c r="O33" s="2" t="n">
        <v>-1</v>
      </c>
      <c r="P33" s="2" t="n">
        <v>-1</v>
      </c>
      <c r="Q33" s="2" t="n">
        <v>-1</v>
      </c>
      <c r="R33" s="2" t="n">
        <v>-1</v>
      </c>
      <c r="S33" s="2" t="n">
        <v>-1</v>
      </c>
      <c r="T33" s="2" t="n">
        <v>-1</v>
      </c>
      <c r="U33" s="2" t="n">
        <v>-1</v>
      </c>
      <c r="V33" s="2" t="n">
        <v>-1</v>
      </c>
      <c r="W33" s="2" t="n">
        <v>-1</v>
      </c>
      <c r="X33" s="2" t="n">
        <v>-1</v>
      </c>
      <c r="Y33" s="2" t="n">
        <v>-1</v>
      </c>
      <c r="Z33" s="2" t="n">
        <v>-1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-1</v>
      </c>
      <c r="AK33" s="2" t="n">
        <v>-1</v>
      </c>
      <c r="AL33" s="2" t="n">
        <v>-1</v>
      </c>
      <c r="AM33" s="2" t="n">
        <v>-1</v>
      </c>
      <c r="AN33" s="2" t="n">
        <v>-1</v>
      </c>
      <c r="AO33" s="2" t="n">
        <v>-1</v>
      </c>
      <c r="AP33" s="2" t="n">
        <v>-1</v>
      </c>
      <c r="AQ33" s="2" t="n">
        <v>-1</v>
      </c>
      <c r="AR33" s="2" t="n">
        <v>-1</v>
      </c>
      <c r="AS33" s="2" t="n">
        <v>-1</v>
      </c>
      <c r="AT33" s="2" t="n">
        <v>-1</v>
      </c>
      <c r="AU33" s="2" t="n">
        <v>-1</v>
      </c>
      <c r="AV33" s="2" t="n">
        <v>-1</v>
      </c>
      <c r="AW33" s="2" t="n">
        <v>-1</v>
      </c>
      <c r="AX33" s="2" t="n">
        <v>-1</v>
      </c>
      <c r="AY33" s="2" t="n">
        <v>-1</v>
      </c>
      <c r="AZ33" s="2" t="n">
        <v>-1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-1</v>
      </c>
      <c r="BP33" s="2" t="n">
        <v>-1</v>
      </c>
      <c r="BQ33" s="2" t="n">
        <v>-1</v>
      </c>
      <c r="BR33" s="2" t="n">
        <v>-1</v>
      </c>
      <c r="BS33" s="2" t="n">
        <v>-1</v>
      </c>
      <c r="BT33" s="2" t="n">
        <v>-1</v>
      </c>
      <c r="BU33" s="2" t="n">
        <v>-1</v>
      </c>
      <c r="BV33" s="2" t="n">
        <v>-1</v>
      </c>
      <c r="BW33" s="2" t="n">
        <v>-1</v>
      </c>
      <c r="BX33" s="2" t="n">
        <v>-1</v>
      </c>
      <c r="BY33" s="2" t="n">
        <v>-1</v>
      </c>
      <c r="BZ33" s="2" t="n">
        <v>-1</v>
      </c>
      <c r="CA33" s="2" t="n">
        <v>-1</v>
      </c>
      <c r="CB33" s="2" t="n">
        <v>-1</v>
      </c>
      <c r="CC33" s="2" t="n">
        <v>-1</v>
      </c>
      <c r="CD33" s="2" t="n">
        <v>-1</v>
      </c>
      <c r="CE33" s="2" t="n">
        <v>-1</v>
      </c>
      <c r="CF33" s="2" t="n">
        <v>-1</v>
      </c>
      <c r="CG33" s="2" t="n">
        <v>-1</v>
      </c>
      <c r="CH33" s="2" t="n">
        <v>-1</v>
      </c>
      <c r="CI33" s="2" t="n">
        <v>-1</v>
      </c>
      <c r="CJ33" s="2" t="n">
        <v>-1</v>
      </c>
      <c r="CK33" s="2" t="n">
        <v>-1</v>
      </c>
      <c r="CL33" s="2" t="n">
        <v>-1</v>
      </c>
      <c r="CM33" s="2" t="n">
        <v>-1</v>
      </c>
      <c r="CN33" s="2" t="n">
        <v>-1</v>
      </c>
      <c r="CO33" s="2" t="n">
        <v>-1</v>
      </c>
      <c r="CP33" s="2" t="n">
        <v>-1</v>
      </c>
      <c r="CQ33" s="2" t="n">
        <v>-1</v>
      </c>
      <c r="CR33" s="2" t="n">
        <v>-1</v>
      </c>
      <c r="CS33" s="2" t="n">
        <v>-1</v>
      </c>
      <c r="CT33" s="2" t="n">
        <v>-1</v>
      </c>
      <c r="CU33" s="2" t="n">
        <v>-1</v>
      </c>
      <c r="CV33" s="2" t="n">
        <v>-1</v>
      </c>
      <c r="CW33" s="2" t="n">
        <v>-1</v>
      </c>
      <c r="CX33" s="2" t="n">
        <v>-1</v>
      </c>
      <c r="CY33" s="2" t="n">
        <v>-1</v>
      </c>
      <c r="CZ33" s="2" t="n">
        <v>-1</v>
      </c>
      <c r="DA33" s="2" t="n">
        <v>-1</v>
      </c>
      <c r="DB33" s="2" t="n">
        <v>-1</v>
      </c>
      <c r="DC33" s="2" t="n">
        <v>-1</v>
      </c>
      <c r="DD33" s="2" t="n">
        <v>-1</v>
      </c>
      <c r="DE33" s="2" t="n">
        <v>-1</v>
      </c>
      <c r="DF33" s="2" t="n">
        <v>-1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</row>
    <row r="34" customFormat="false" ht="12.8" hidden="false" customHeight="false" outlineLevel="0" collapsed="false">
      <c r="A34" s="0" t="n">
        <v>32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-1</v>
      </c>
      <c r="L34" s="2" t="n">
        <v>-1</v>
      </c>
      <c r="M34" s="2" t="n">
        <v>-1</v>
      </c>
      <c r="N34" s="2" t="n">
        <v>-1</v>
      </c>
      <c r="O34" s="2" t="n">
        <v>-1</v>
      </c>
      <c r="P34" s="2" t="n">
        <v>-1</v>
      </c>
      <c r="Q34" s="2" t="n">
        <v>-1</v>
      </c>
      <c r="R34" s="2" t="n">
        <v>-1</v>
      </c>
      <c r="S34" s="2" t="n">
        <v>-1</v>
      </c>
      <c r="T34" s="2" t="n">
        <v>-1</v>
      </c>
      <c r="U34" s="2" t="n">
        <v>-1</v>
      </c>
      <c r="V34" s="2" t="n">
        <v>-1</v>
      </c>
      <c r="W34" s="2" t="n">
        <v>-1</v>
      </c>
      <c r="X34" s="2" t="n">
        <v>-1</v>
      </c>
      <c r="Y34" s="2" t="n">
        <v>-1</v>
      </c>
      <c r="Z34" s="2" t="n">
        <v>-1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-1</v>
      </c>
      <c r="AK34" s="2" t="n">
        <v>-1</v>
      </c>
      <c r="AL34" s="2" t="n">
        <v>-1</v>
      </c>
      <c r="AM34" s="2" t="n">
        <v>-1</v>
      </c>
      <c r="AN34" s="2" t="n">
        <v>-1</v>
      </c>
      <c r="AO34" s="2" t="n">
        <v>-1</v>
      </c>
      <c r="AP34" s="2" t="n">
        <v>-1</v>
      </c>
      <c r="AQ34" s="2" t="n">
        <v>-1</v>
      </c>
      <c r="AR34" s="2" t="n">
        <v>-1</v>
      </c>
      <c r="AS34" s="2" t="n">
        <v>-1</v>
      </c>
      <c r="AT34" s="2" t="n">
        <v>-1</v>
      </c>
      <c r="AU34" s="2" t="n">
        <v>-1</v>
      </c>
      <c r="AV34" s="2" t="n">
        <v>-1</v>
      </c>
      <c r="AW34" s="2" t="n">
        <v>-1</v>
      </c>
      <c r="AX34" s="2" t="n">
        <v>-1</v>
      </c>
      <c r="AY34" s="2" t="n">
        <v>-1</v>
      </c>
      <c r="AZ34" s="2" t="n">
        <v>-1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-1</v>
      </c>
      <c r="BP34" s="2" t="n">
        <v>-1</v>
      </c>
      <c r="BQ34" s="2" t="n">
        <v>-1</v>
      </c>
      <c r="BR34" s="2" t="n">
        <v>-1</v>
      </c>
      <c r="BS34" s="2" t="n">
        <v>-1</v>
      </c>
      <c r="BT34" s="2" t="n">
        <v>-1</v>
      </c>
      <c r="BU34" s="2" t="n">
        <v>-1</v>
      </c>
      <c r="BV34" s="2" t="n">
        <v>-1</v>
      </c>
      <c r="BW34" s="2" t="n">
        <v>-1</v>
      </c>
      <c r="BX34" s="2" t="n">
        <v>-1</v>
      </c>
      <c r="BY34" s="2" t="n">
        <v>-1</v>
      </c>
      <c r="BZ34" s="2" t="n">
        <v>-1</v>
      </c>
      <c r="CA34" s="2" t="n">
        <v>-1</v>
      </c>
      <c r="CB34" s="2" t="n">
        <v>-1</v>
      </c>
      <c r="CC34" s="2" t="n">
        <v>-1</v>
      </c>
      <c r="CD34" s="2" t="n">
        <v>-1</v>
      </c>
      <c r="CE34" s="2" t="n">
        <v>-1</v>
      </c>
      <c r="CF34" s="2" t="n">
        <v>-1</v>
      </c>
      <c r="CG34" s="2" t="n">
        <v>-1</v>
      </c>
      <c r="CH34" s="2" t="n">
        <v>-1</v>
      </c>
      <c r="CI34" s="2" t="n">
        <v>-1</v>
      </c>
      <c r="CJ34" s="2" t="n">
        <v>-1</v>
      </c>
      <c r="CK34" s="2" t="n">
        <v>-1</v>
      </c>
      <c r="CL34" s="2" t="n">
        <v>-1</v>
      </c>
      <c r="CM34" s="2" t="n">
        <v>-1</v>
      </c>
      <c r="CN34" s="2" t="n">
        <v>-1</v>
      </c>
      <c r="CO34" s="2" t="n">
        <v>-1</v>
      </c>
      <c r="CP34" s="2" t="n">
        <v>-1</v>
      </c>
      <c r="CQ34" s="2" t="n">
        <v>-1</v>
      </c>
      <c r="CR34" s="2" t="n">
        <v>-1</v>
      </c>
      <c r="CS34" s="2" t="n">
        <v>-1</v>
      </c>
      <c r="CT34" s="2" t="n">
        <v>-1</v>
      </c>
      <c r="CU34" s="2" t="n">
        <v>-1</v>
      </c>
      <c r="CV34" s="2" t="n">
        <v>-1</v>
      </c>
      <c r="CW34" s="2" t="n">
        <v>-1</v>
      </c>
      <c r="CX34" s="2" t="n">
        <v>-1</v>
      </c>
      <c r="CY34" s="2" t="n">
        <v>-1</v>
      </c>
      <c r="CZ34" s="2" t="n">
        <v>-1</v>
      </c>
      <c r="DA34" s="2" t="n">
        <v>-1</v>
      </c>
      <c r="DB34" s="2" t="n">
        <v>-1</v>
      </c>
      <c r="DC34" s="2" t="n">
        <v>-1</v>
      </c>
      <c r="DD34" s="2" t="n">
        <v>-1</v>
      </c>
      <c r="DE34" s="2" t="n">
        <v>-1</v>
      </c>
      <c r="DF34" s="2" t="n">
        <v>-1</v>
      </c>
      <c r="DG34" s="2" t="n">
        <v>-1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</row>
    <row r="35" customFormat="false" ht="12.8" hidden="false" customHeight="false" outlineLevel="0" collapsed="false">
      <c r="A35" s="0" t="n">
        <v>33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-1</v>
      </c>
      <c r="L35" s="2" t="n">
        <v>-1</v>
      </c>
      <c r="M35" s="2" t="n">
        <v>-1</v>
      </c>
      <c r="N35" s="2" t="n">
        <v>-1</v>
      </c>
      <c r="O35" s="2" t="n">
        <v>-1</v>
      </c>
      <c r="P35" s="2" t="n">
        <v>-1</v>
      </c>
      <c r="Q35" s="2" t="n">
        <v>-1</v>
      </c>
      <c r="R35" s="2" t="n">
        <v>-1</v>
      </c>
      <c r="S35" s="2" t="n">
        <v>-1</v>
      </c>
      <c r="T35" s="2" t="n">
        <v>-1</v>
      </c>
      <c r="U35" s="2" t="n">
        <v>-1</v>
      </c>
      <c r="V35" s="2" t="n">
        <v>-1</v>
      </c>
      <c r="W35" s="2" t="n">
        <v>-1</v>
      </c>
      <c r="X35" s="2" t="n">
        <v>-1</v>
      </c>
      <c r="Y35" s="2" t="n">
        <v>-1</v>
      </c>
      <c r="Z35" s="2" t="n">
        <v>-1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-1</v>
      </c>
      <c r="AK35" s="2" t="n">
        <v>-1</v>
      </c>
      <c r="AL35" s="2" t="n">
        <v>-1</v>
      </c>
      <c r="AM35" s="2" t="n">
        <v>-1</v>
      </c>
      <c r="AN35" s="2" t="n">
        <v>-1</v>
      </c>
      <c r="AO35" s="2" t="n">
        <v>-1</v>
      </c>
      <c r="AP35" s="2" t="n">
        <v>-1</v>
      </c>
      <c r="AQ35" s="2" t="n">
        <v>-1</v>
      </c>
      <c r="AR35" s="2" t="n">
        <v>-1</v>
      </c>
      <c r="AS35" s="2" t="n">
        <v>-1</v>
      </c>
      <c r="AT35" s="2" t="n">
        <v>-1</v>
      </c>
      <c r="AU35" s="2" t="n">
        <v>-1</v>
      </c>
      <c r="AV35" s="2" t="n">
        <v>-1</v>
      </c>
      <c r="AW35" s="2" t="n">
        <v>-1</v>
      </c>
      <c r="AX35" s="2" t="n">
        <v>-1</v>
      </c>
      <c r="AY35" s="2" t="n">
        <v>-1</v>
      </c>
      <c r="AZ35" s="2" t="n">
        <v>-1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-1</v>
      </c>
      <c r="BP35" s="2" t="n">
        <v>-1</v>
      </c>
      <c r="BQ35" s="2" t="n">
        <v>-1</v>
      </c>
      <c r="BR35" s="2" t="n">
        <v>-1</v>
      </c>
      <c r="BS35" s="2" t="n">
        <v>-1</v>
      </c>
      <c r="BT35" s="2" t="n">
        <v>-1</v>
      </c>
      <c r="BU35" s="2" t="n">
        <v>-1</v>
      </c>
      <c r="BV35" s="2" t="n">
        <v>-1</v>
      </c>
      <c r="BW35" s="2" t="n">
        <v>-1</v>
      </c>
      <c r="BX35" s="2" t="n">
        <v>-1</v>
      </c>
      <c r="BY35" s="2" t="n">
        <v>-1</v>
      </c>
      <c r="BZ35" s="2" t="n">
        <v>-1</v>
      </c>
      <c r="CA35" s="2" t="n">
        <v>-1</v>
      </c>
      <c r="CB35" s="2" t="n">
        <v>-1</v>
      </c>
      <c r="CC35" s="2" t="n">
        <v>-1</v>
      </c>
      <c r="CD35" s="2" t="n">
        <v>-1</v>
      </c>
      <c r="CE35" s="2" t="n">
        <v>-1</v>
      </c>
      <c r="CF35" s="2" t="n">
        <v>-1</v>
      </c>
      <c r="CG35" s="2" t="n">
        <v>-1</v>
      </c>
      <c r="CH35" s="2" t="n">
        <v>-1</v>
      </c>
      <c r="CI35" s="2" t="n">
        <v>-1</v>
      </c>
      <c r="CJ35" s="2" t="n">
        <v>-1</v>
      </c>
      <c r="CK35" s="2" t="n">
        <v>-1</v>
      </c>
      <c r="CL35" s="2" t="n">
        <v>-1</v>
      </c>
      <c r="CM35" s="2" t="n">
        <v>-1</v>
      </c>
      <c r="CN35" s="2" t="n">
        <v>-1</v>
      </c>
      <c r="CO35" s="2" t="n">
        <v>-1</v>
      </c>
      <c r="CP35" s="2" t="n">
        <v>-1</v>
      </c>
      <c r="CQ35" s="2" t="n">
        <v>-1</v>
      </c>
      <c r="CR35" s="2" t="n">
        <v>-1</v>
      </c>
      <c r="CS35" s="2" t="n">
        <v>-1</v>
      </c>
      <c r="CT35" s="2" t="n">
        <v>-1</v>
      </c>
      <c r="CU35" s="2" t="n">
        <v>-1</v>
      </c>
      <c r="CV35" s="2" t="n">
        <v>-1</v>
      </c>
      <c r="CW35" s="2" t="n">
        <v>-1</v>
      </c>
      <c r="CX35" s="2" t="n">
        <v>-1</v>
      </c>
      <c r="CY35" s="2" t="n">
        <v>-1</v>
      </c>
      <c r="CZ35" s="2" t="n">
        <v>-1</v>
      </c>
      <c r="DA35" s="2" t="n">
        <v>-1</v>
      </c>
      <c r="DB35" s="2" t="n">
        <v>-1</v>
      </c>
      <c r="DC35" s="2" t="n">
        <v>-1</v>
      </c>
      <c r="DD35" s="2" t="n">
        <v>-1</v>
      </c>
      <c r="DE35" s="2" t="n">
        <v>-1</v>
      </c>
      <c r="DF35" s="2" t="n">
        <v>-1</v>
      </c>
      <c r="DG35" s="2" t="n">
        <v>-1</v>
      </c>
      <c r="DH35" s="2" t="n">
        <v>-1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</row>
    <row r="36" customFormat="false" ht="12.8" hidden="false" customHeight="false" outlineLevel="0" collapsed="false">
      <c r="A36" s="0" t="n">
        <v>34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-1</v>
      </c>
      <c r="L36" s="2" t="n">
        <v>-1</v>
      </c>
      <c r="M36" s="2" t="n">
        <v>-1</v>
      </c>
      <c r="N36" s="2" t="n">
        <v>-1</v>
      </c>
      <c r="O36" s="2" t="n">
        <v>-1</v>
      </c>
      <c r="P36" s="2" t="n">
        <v>-1</v>
      </c>
      <c r="Q36" s="2" t="n">
        <v>-1</v>
      </c>
      <c r="R36" s="2" t="n">
        <v>-1</v>
      </c>
      <c r="S36" s="2" t="n">
        <v>-1</v>
      </c>
      <c r="T36" s="2" t="n">
        <v>-1</v>
      </c>
      <c r="U36" s="2" t="n">
        <v>-1</v>
      </c>
      <c r="V36" s="2" t="n">
        <v>-1</v>
      </c>
      <c r="W36" s="2" t="n">
        <v>-1</v>
      </c>
      <c r="X36" s="2" t="n">
        <v>-1</v>
      </c>
      <c r="Y36" s="2" t="n">
        <v>-1</v>
      </c>
      <c r="Z36" s="2" t="n">
        <v>-1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-1</v>
      </c>
      <c r="AK36" s="2" t="n">
        <v>-1</v>
      </c>
      <c r="AL36" s="2" t="n">
        <v>-1</v>
      </c>
      <c r="AM36" s="2" t="n">
        <v>-1</v>
      </c>
      <c r="AN36" s="2" t="n">
        <v>-1</v>
      </c>
      <c r="AO36" s="2" t="n">
        <v>-1</v>
      </c>
      <c r="AP36" s="2" t="n">
        <v>-1</v>
      </c>
      <c r="AQ36" s="2" t="n">
        <v>-1</v>
      </c>
      <c r="AR36" s="2" t="n">
        <v>-1</v>
      </c>
      <c r="AS36" s="2" t="n">
        <v>-1</v>
      </c>
      <c r="AT36" s="2" t="n">
        <v>-1</v>
      </c>
      <c r="AU36" s="2" t="n">
        <v>-1</v>
      </c>
      <c r="AV36" s="2" t="n">
        <v>-1</v>
      </c>
      <c r="AW36" s="2" t="n">
        <v>-1</v>
      </c>
      <c r="AX36" s="2" t="n">
        <v>-1</v>
      </c>
      <c r="AY36" s="2" t="n">
        <v>-1</v>
      </c>
      <c r="AZ36" s="2" t="n">
        <v>-1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-1</v>
      </c>
      <c r="BP36" s="2" t="n">
        <v>-1</v>
      </c>
      <c r="BQ36" s="2" t="n">
        <v>-1</v>
      </c>
      <c r="BR36" s="2" t="n">
        <v>-1</v>
      </c>
      <c r="BS36" s="2" t="n">
        <v>-1</v>
      </c>
      <c r="BT36" s="2" t="n">
        <v>-1</v>
      </c>
      <c r="BU36" s="2" t="n">
        <v>-1</v>
      </c>
      <c r="BV36" s="2" t="n">
        <v>-1</v>
      </c>
      <c r="BW36" s="2" t="n">
        <v>-1</v>
      </c>
      <c r="BX36" s="2" t="n">
        <v>-1</v>
      </c>
      <c r="BY36" s="2" t="n">
        <v>-1</v>
      </c>
      <c r="BZ36" s="2" t="n">
        <v>-1</v>
      </c>
      <c r="CA36" s="2" t="n">
        <v>-1</v>
      </c>
      <c r="CB36" s="2" t="n">
        <v>-1</v>
      </c>
      <c r="CC36" s="2" t="n">
        <v>-1</v>
      </c>
      <c r="CD36" s="2" t="n">
        <v>-1</v>
      </c>
      <c r="CE36" s="2" t="n">
        <v>-1</v>
      </c>
      <c r="CF36" s="2" t="n">
        <v>-1</v>
      </c>
      <c r="CG36" s="2" t="n">
        <v>-1</v>
      </c>
      <c r="CH36" s="2" t="n">
        <v>-1</v>
      </c>
      <c r="CI36" s="2" t="n">
        <v>-1</v>
      </c>
      <c r="CJ36" s="2" t="n">
        <v>-1</v>
      </c>
      <c r="CK36" s="2" t="n">
        <v>-1</v>
      </c>
      <c r="CL36" s="2" t="n">
        <v>-1</v>
      </c>
      <c r="CM36" s="2" t="n">
        <v>-1</v>
      </c>
      <c r="CN36" s="2" t="n">
        <v>-1</v>
      </c>
      <c r="CO36" s="2" t="n">
        <v>-1</v>
      </c>
      <c r="CP36" s="2" t="n">
        <v>-1</v>
      </c>
      <c r="CQ36" s="2" t="n">
        <v>-1</v>
      </c>
      <c r="CR36" s="2" t="n">
        <v>-1</v>
      </c>
      <c r="CS36" s="2" t="n">
        <v>-1</v>
      </c>
      <c r="CT36" s="2" t="n">
        <v>-1</v>
      </c>
      <c r="CU36" s="2" t="n">
        <v>-1</v>
      </c>
      <c r="CV36" s="2" t="n">
        <v>-1</v>
      </c>
      <c r="CW36" s="2" t="n">
        <v>-1</v>
      </c>
      <c r="CX36" s="2" t="n">
        <v>-1</v>
      </c>
      <c r="CY36" s="2" t="n">
        <v>-1</v>
      </c>
      <c r="CZ36" s="2" t="n">
        <v>-1</v>
      </c>
      <c r="DA36" s="2" t="n">
        <v>-1</v>
      </c>
      <c r="DB36" s="2" t="n">
        <v>-1</v>
      </c>
      <c r="DC36" s="2" t="n">
        <v>-1</v>
      </c>
      <c r="DD36" s="2" t="n">
        <v>-1</v>
      </c>
      <c r="DE36" s="2" t="n">
        <v>-1</v>
      </c>
      <c r="DF36" s="2" t="n">
        <v>-1</v>
      </c>
      <c r="DG36" s="2" t="n">
        <v>-1</v>
      </c>
      <c r="DH36" s="2" t="n">
        <v>-1</v>
      </c>
      <c r="DI36" s="2" t="n">
        <v>-1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</row>
    <row r="37" customFormat="false" ht="12.8" hidden="false" customHeight="false" outlineLevel="0" collapsed="false">
      <c r="A37" s="0" t="n">
        <v>35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-1</v>
      </c>
      <c r="L37" s="2" t="n">
        <v>-1</v>
      </c>
      <c r="M37" s="2" t="n">
        <v>-1</v>
      </c>
      <c r="N37" s="2" t="n">
        <v>-1</v>
      </c>
      <c r="O37" s="2" t="n">
        <v>-1</v>
      </c>
      <c r="P37" s="2" t="n">
        <v>-1</v>
      </c>
      <c r="Q37" s="2" t="n">
        <v>-1</v>
      </c>
      <c r="R37" s="2" t="n">
        <v>-1</v>
      </c>
      <c r="S37" s="2" t="n">
        <v>-1</v>
      </c>
      <c r="T37" s="2" t="n">
        <v>-1</v>
      </c>
      <c r="U37" s="2" t="n">
        <v>-1</v>
      </c>
      <c r="V37" s="2" t="n">
        <v>-1</v>
      </c>
      <c r="W37" s="2" t="n">
        <v>-1</v>
      </c>
      <c r="X37" s="2" t="n">
        <v>-1</v>
      </c>
      <c r="Y37" s="2" t="n">
        <v>-1</v>
      </c>
      <c r="Z37" s="2" t="n">
        <v>-1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-1</v>
      </c>
      <c r="AK37" s="2" t="n">
        <v>-1</v>
      </c>
      <c r="AL37" s="2" t="n">
        <v>-1</v>
      </c>
      <c r="AM37" s="2" t="n">
        <v>-1</v>
      </c>
      <c r="AN37" s="2" t="n">
        <v>-1</v>
      </c>
      <c r="AO37" s="2" t="n">
        <v>-1</v>
      </c>
      <c r="AP37" s="2" t="n">
        <v>-1</v>
      </c>
      <c r="AQ37" s="2" t="n">
        <v>-1</v>
      </c>
      <c r="AR37" s="2" t="n">
        <v>-1</v>
      </c>
      <c r="AS37" s="2" t="n">
        <v>-1</v>
      </c>
      <c r="AT37" s="2" t="n">
        <v>-1</v>
      </c>
      <c r="AU37" s="2" t="n">
        <v>-1</v>
      </c>
      <c r="AV37" s="2" t="n">
        <v>-1</v>
      </c>
      <c r="AW37" s="2" t="n">
        <v>-1</v>
      </c>
      <c r="AX37" s="2" t="n">
        <v>-1</v>
      </c>
      <c r="AY37" s="2" t="n">
        <v>-1</v>
      </c>
      <c r="AZ37" s="2" t="n">
        <v>-1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-1</v>
      </c>
      <c r="BP37" s="2" t="n">
        <v>-1</v>
      </c>
      <c r="BQ37" s="2" t="n">
        <v>-1</v>
      </c>
      <c r="BR37" s="2" t="n">
        <v>-1</v>
      </c>
      <c r="BS37" s="2" t="n">
        <v>-1</v>
      </c>
      <c r="BT37" s="2" t="n">
        <v>-1</v>
      </c>
      <c r="BU37" s="2" t="n">
        <v>-1</v>
      </c>
      <c r="BV37" s="2" t="n">
        <v>-1</v>
      </c>
      <c r="BW37" s="2" t="n">
        <v>-1</v>
      </c>
      <c r="BX37" s="2" t="n">
        <v>-1</v>
      </c>
      <c r="BY37" s="2" t="n">
        <v>-1</v>
      </c>
      <c r="BZ37" s="2" t="n">
        <v>-1</v>
      </c>
      <c r="CA37" s="2" t="n">
        <v>-1</v>
      </c>
      <c r="CB37" s="2" t="n">
        <v>-1</v>
      </c>
      <c r="CC37" s="2" t="n">
        <v>-1</v>
      </c>
      <c r="CD37" s="2" t="n">
        <v>-1</v>
      </c>
      <c r="CE37" s="2" t="n">
        <v>-1</v>
      </c>
      <c r="CF37" s="2" t="n">
        <v>-1</v>
      </c>
      <c r="CG37" s="2" t="n">
        <v>-1</v>
      </c>
      <c r="CH37" s="2" t="n">
        <v>-1</v>
      </c>
      <c r="CI37" s="2" t="n">
        <v>-1</v>
      </c>
      <c r="CJ37" s="2" t="n">
        <v>-1</v>
      </c>
      <c r="CK37" s="2" t="n">
        <v>-1</v>
      </c>
      <c r="CL37" s="2" t="n">
        <v>-1</v>
      </c>
      <c r="CM37" s="2" t="n">
        <v>-1</v>
      </c>
      <c r="CN37" s="2" t="n">
        <v>-1</v>
      </c>
      <c r="CO37" s="2" t="n">
        <v>-1</v>
      </c>
      <c r="CP37" s="2" t="n">
        <v>-1</v>
      </c>
      <c r="CQ37" s="2" t="n">
        <v>-1</v>
      </c>
      <c r="CR37" s="2" t="n">
        <v>-1</v>
      </c>
      <c r="CS37" s="2" t="n">
        <v>-1</v>
      </c>
      <c r="CT37" s="2" t="n">
        <v>-1</v>
      </c>
      <c r="CU37" s="2" t="n">
        <v>-1</v>
      </c>
      <c r="CV37" s="2" t="n">
        <v>-1</v>
      </c>
      <c r="CW37" s="2" t="n">
        <v>-1</v>
      </c>
      <c r="CX37" s="2" t="n">
        <v>-1</v>
      </c>
      <c r="CY37" s="2" t="n">
        <v>-1</v>
      </c>
      <c r="CZ37" s="2" t="n">
        <v>-1</v>
      </c>
      <c r="DA37" s="2" t="n">
        <v>-1</v>
      </c>
      <c r="DB37" s="2" t="n">
        <v>-1</v>
      </c>
      <c r="DC37" s="2" t="n">
        <v>-1</v>
      </c>
      <c r="DD37" s="2" t="n">
        <v>-1</v>
      </c>
      <c r="DE37" s="2" t="n">
        <v>-1</v>
      </c>
      <c r="DF37" s="2" t="n">
        <v>-1</v>
      </c>
      <c r="DG37" s="2" t="n">
        <v>-1</v>
      </c>
      <c r="DH37" s="2" t="n">
        <v>-1</v>
      </c>
      <c r="DI37" s="2" t="n">
        <v>-1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</row>
    <row r="38" customFormat="false" ht="12.8" hidden="false" customHeight="false" outlineLevel="0" collapsed="false">
      <c r="A38" s="0" t="n">
        <v>36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-1</v>
      </c>
      <c r="L38" s="2" t="n">
        <v>-1</v>
      </c>
      <c r="M38" s="2" t="n">
        <v>-1</v>
      </c>
      <c r="N38" s="2" t="n">
        <v>-1</v>
      </c>
      <c r="O38" s="2" t="n">
        <v>-1</v>
      </c>
      <c r="P38" s="2" t="n">
        <v>-1</v>
      </c>
      <c r="Q38" s="2" t="n">
        <v>-1</v>
      </c>
      <c r="R38" s="2" t="n">
        <v>-1</v>
      </c>
      <c r="S38" s="2" t="n">
        <v>-1</v>
      </c>
      <c r="T38" s="2" t="n">
        <v>-1</v>
      </c>
      <c r="U38" s="2" t="n">
        <v>-1</v>
      </c>
      <c r="V38" s="2" t="n">
        <v>-1</v>
      </c>
      <c r="W38" s="2" t="n">
        <v>-1</v>
      </c>
      <c r="X38" s="2" t="n">
        <v>-1</v>
      </c>
      <c r="Y38" s="2" t="n">
        <v>-1</v>
      </c>
      <c r="Z38" s="2" t="n">
        <v>-1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-1</v>
      </c>
      <c r="AK38" s="2" t="n">
        <v>-1</v>
      </c>
      <c r="AL38" s="2" t="n">
        <v>-1</v>
      </c>
      <c r="AM38" s="2" t="n">
        <v>-1</v>
      </c>
      <c r="AN38" s="2" t="n">
        <v>-1</v>
      </c>
      <c r="AO38" s="2" t="n">
        <v>-1</v>
      </c>
      <c r="AP38" s="2" t="n">
        <v>-1</v>
      </c>
      <c r="AQ38" s="2" t="n">
        <v>-1</v>
      </c>
      <c r="AR38" s="2" t="n">
        <v>-1</v>
      </c>
      <c r="AS38" s="2" t="n">
        <v>-1</v>
      </c>
      <c r="AT38" s="2" t="n">
        <v>-1</v>
      </c>
      <c r="AU38" s="2" t="n">
        <v>-1</v>
      </c>
      <c r="AV38" s="2" t="n">
        <v>-1</v>
      </c>
      <c r="AW38" s="2" t="n">
        <v>-1</v>
      </c>
      <c r="AX38" s="2" t="n">
        <v>-1</v>
      </c>
      <c r="AY38" s="2" t="n">
        <v>-1</v>
      </c>
      <c r="AZ38" s="2" t="n">
        <v>-1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-1</v>
      </c>
      <c r="BP38" s="2" t="n">
        <v>-1</v>
      </c>
      <c r="BQ38" s="2" t="n">
        <v>-1</v>
      </c>
      <c r="BR38" s="2" t="n">
        <v>-1</v>
      </c>
      <c r="BS38" s="2" t="n">
        <v>-1</v>
      </c>
      <c r="BT38" s="2" t="n">
        <v>-1</v>
      </c>
      <c r="BU38" s="2" t="n">
        <v>-1</v>
      </c>
      <c r="BV38" s="2" t="n">
        <v>-1</v>
      </c>
      <c r="BW38" s="2" t="n">
        <v>-1</v>
      </c>
      <c r="BX38" s="2" t="n">
        <v>-1</v>
      </c>
      <c r="BY38" s="2" t="n">
        <v>-1</v>
      </c>
      <c r="BZ38" s="2" t="n">
        <v>-1</v>
      </c>
      <c r="CA38" s="2" t="n">
        <v>-1</v>
      </c>
      <c r="CB38" s="2" t="n">
        <v>-1</v>
      </c>
      <c r="CC38" s="2" t="n">
        <v>-1</v>
      </c>
      <c r="CD38" s="2" t="n">
        <v>-1</v>
      </c>
      <c r="CE38" s="2" t="n">
        <v>-1</v>
      </c>
      <c r="CF38" s="2" t="n">
        <v>-1</v>
      </c>
      <c r="CG38" s="2" t="n">
        <v>-1</v>
      </c>
      <c r="CH38" s="2" t="n">
        <v>-1</v>
      </c>
      <c r="CI38" s="2" t="n">
        <v>-1</v>
      </c>
      <c r="CJ38" s="2" t="n">
        <v>-1</v>
      </c>
      <c r="CK38" s="2" t="n">
        <v>-1</v>
      </c>
      <c r="CL38" s="2" t="n">
        <v>-1</v>
      </c>
      <c r="CM38" s="2" t="n">
        <v>-1</v>
      </c>
      <c r="CN38" s="2" t="n">
        <v>-1</v>
      </c>
      <c r="CO38" s="2" t="n">
        <v>-1</v>
      </c>
      <c r="CP38" s="2" t="n">
        <v>-1</v>
      </c>
      <c r="CQ38" s="2" t="n">
        <v>-1</v>
      </c>
      <c r="CR38" s="2" t="n">
        <v>-1</v>
      </c>
      <c r="CS38" s="2" t="n">
        <v>-1</v>
      </c>
      <c r="CT38" s="2" t="n">
        <v>-1</v>
      </c>
      <c r="CU38" s="2" t="n">
        <v>-1</v>
      </c>
      <c r="CV38" s="2" t="n">
        <v>-1</v>
      </c>
      <c r="CW38" s="2" t="n">
        <v>-1</v>
      </c>
      <c r="CX38" s="2" t="n">
        <v>-1</v>
      </c>
      <c r="CY38" s="2" t="n">
        <v>-1</v>
      </c>
      <c r="CZ38" s="2" t="n">
        <v>-1</v>
      </c>
      <c r="DA38" s="2" t="n">
        <v>-1</v>
      </c>
      <c r="DB38" s="2" t="n">
        <v>-1</v>
      </c>
      <c r="DC38" s="2" t="n">
        <v>-1</v>
      </c>
      <c r="DD38" s="2" t="n">
        <v>-1</v>
      </c>
      <c r="DE38" s="2" t="n">
        <v>-1</v>
      </c>
      <c r="DF38" s="2" t="n">
        <v>-1</v>
      </c>
      <c r="DG38" s="2" t="n">
        <v>-1</v>
      </c>
      <c r="DH38" s="2" t="n">
        <v>-1</v>
      </c>
      <c r="DI38" s="2" t="n">
        <v>-1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</row>
    <row r="39" customFormat="false" ht="12.8" hidden="false" customHeight="false" outlineLevel="0" collapsed="false">
      <c r="A39" s="0" t="n">
        <v>37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-1</v>
      </c>
      <c r="L39" s="2" t="n">
        <v>-1</v>
      </c>
      <c r="M39" s="2" t="n">
        <v>-1</v>
      </c>
      <c r="N39" s="2" t="n">
        <v>-1</v>
      </c>
      <c r="O39" s="2" t="n">
        <v>-1</v>
      </c>
      <c r="P39" s="2" t="n">
        <v>-1</v>
      </c>
      <c r="Q39" s="2" t="n">
        <v>-1</v>
      </c>
      <c r="R39" s="2" t="n">
        <v>-1</v>
      </c>
      <c r="S39" s="2" t="n">
        <v>-1</v>
      </c>
      <c r="T39" s="2" t="n">
        <v>-1</v>
      </c>
      <c r="U39" s="2" t="n">
        <v>-1</v>
      </c>
      <c r="V39" s="2" t="n">
        <v>-1</v>
      </c>
      <c r="W39" s="2" t="n">
        <v>-1</v>
      </c>
      <c r="X39" s="2" t="n">
        <v>-1</v>
      </c>
      <c r="Y39" s="2" t="n">
        <v>-1</v>
      </c>
      <c r="Z39" s="2" t="n">
        <v>-1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-1</v>
      </c>
      <c r="AK39" s="2" t="n">
        <v>-1</v>
      </c>
      <c r="AL39" s="2" t="n">
        <v>-1</v>
      </c>
      <c r="AM39" s="2" t="n">
        <v>-1</v>
      </c>
      <c r="AN39" s="2" t="n">
        <v>-1</v>
      </c>
      <c r="AO39" s="2" t="n">
        <v>-1</v>
      </c>
      <c r="AP39" s="2" t="n">
        <v>-1</v>
      </c>
      <c r="AQ39" s="2" t="n">
        <v>-1</v>
      </c>
      <c r="AR39" s="2" t="n">
        <v>-1</v>
      </c>
      <c r="AS39" s="2" t="n">
        <v>-1</v>
      </c>
      <c r="AT39" s="2" t="n">
        <v>-1</v>
      </c>
      <c r="AU39" s="2" t="n">
        <v>-1</v>
      </c>
      <c r="AV39" s="2" t="n">
        <v>-1</v>
      </c>
      <c r="AW39" s="2" t="n">
        <v>-1</v>
      </c>
      <c r="AX39" s="2" t="n">
        <v>-1</v>
      </c>
      <c r="AY39" s="2" t="n">
        <v>-1</v>
      </c>
      <c r="AZ39" s="2" t="n">
        <v>-1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-1</v>
      </c>
      <c r="BP39" s="2" t="n">
        <v>-1</v>
      </c>
      <c r="BQ39" s="2" t="n">
        <v>-1</v>
      </c>
      <c r="BR39" s="2" t="n">
        <v>-1</v>
      </c>
      <c r="BS39" s="2" t="n">
        <v>-1</v>
      </c>
      <c r="BT39" s="2" t="n">
        <v>-1</v>
      </c>
      <c r="BU39" s="2" t="n">
        <v>-1</v>
      </c>
      <c r="BV39" s="2" t="n">
        <v>-1</v>
      </c>
      <c r="BW39" s="2" t="n">
        <v>-1</v>
      </c>
      <c r="BX39" s="2" t="n">
        <v>-1</v>
      </c>
      <c r="BY39" s="2" t="n">
        <v>-1</v>
      </c>
      <c r="BZ39" s="2" t="n">
        <v>-1</v>
      </c>
      <c r="CA39" s="2" t="n">
        <v>-1</v>
      </c>
      <c r="CB39" s="2" t="n">
        <v>-1</v>
      </c>
      <c r="CC39" s="2" t="n">
        <v>-1</v>
      </c>
      <c r="CD39" s="2" t="n">
        <v>-1</v>
      </c>
      <c r="CE39" s="2" t="n">
        <v>-1</v>
      </c>
      <c r="CF39" s="2" t="n">
        <v>-1</v>
      </c>
      <c r="CG39" s="2" t="n">
        <v>-1</v>
      </c>
      <c r="CH39" s="2" t="n">
        <v>-1</v>
      </c>
      <c r="CI39" s="2" t="n">
        <v>-1</v>
      </c>
      <c r="CJ39" s="2" t="n">
        <v>-1</v>
      </c>
      <c r="CK39" s="2" t="n">
        <v>-1</v>
      </c>
      <c r="CL39" s="2" t="n">
        <v>-1</v>
      </c>
      <c r="CM39" s="2" t="n">
        <v>-1</v>
      </c>
      <c r="CN39" s="2" t="n">
        <v>-1</v>
      </c>
      <c r="CO39" s="2" t="n">
        <v>-1</v>
      </c>
      <c r="CP39" s="2" t="n">
        <v>-1</v>
      </c>
      <c r="CQ39" s="2" t="n">
        <v>-1</v>
      </c>
      <c r="CR39" s="2" t="n">
        <v>-1</v>
      </c>
      <c r="CS39" s="2" t="n">
        <v>-1</v>
      </c>
      <c r="CT39" s="2" t="n">
        <v>-1</v>
      </c>
      <c r="CU39" s="2" t="n">
        <v>-1</v>
      </c>
      <c r="CV39" s="2" t="n">
        <v>-1</v>
      </c>
      <c r="CW39" s="2" t="n">
        <v>-1</v>
      </c>
      <c r="CX39" s="2" t="n">
        <v>-1</v>
      </c>
      <c r="CY39" s="2" t="n">
        <v>-1</v>
      </c>
      <c r="CZ39" s="2" t="n">
        <v>-1</v>
      </c>
      <c r="DA39" s="2" t="n">
        <v>-1</v>
      </c>
      <c r="DB39" s="2" t="n">
        <v>-1</v>
      </c>
      <c r="DC39" s="2" t="n">
        <v>-1</v>
      </c>
      <c r="DD39" s="2" t="n">
        <v>-1</v>
      </c>
      <c r="DE39" s="2" t="n">
        <v>-1</v>
      </c>
      <c r="DF39" s="2" t="n">
        <v>-1</v>
      </c>
      <c r="DG39" s="2" t="n">
        <v>-1</v>
      </c>
      <c r="DH39" s="2" t="n">
        <v>-1</v>
      </c>
      <c r="DI39" s="2" t="n">
        <v>-1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</row>
    <row r="40" customFormat="false" ht="12.8" hidden="false" customHeight="false" outlineLevel="0" collapsed="false">
      <c r="A40" s="0" t="n">
        <v>38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-1</v>
      </c>
      <c r="L40" s="2" t="n">
        <v>-1</v>
      </c>
      <c r="M40" s="2" t="n">
        <v>-1</v>
      </c>
      <c r="N40" s="2" t="n">
        <v>-1</v>
      </c>
      <c r="O40" s="2" t="n">
        <v>-1</v>
      </c>
      <c r="P40" s="2" t="n">
        <v>-1</v>
      </c>
      <c r="Q40" s="2" t="n">
        <v>-1</v>
      </c>
      <c r="R40" s="2" t="n">
        <v>-1</v>
      </c>
      <c r="S40" s="2" t="n">
        <v>-1</v>
      </c>
      <c r="T40" s="2" t="n">
        <v>-1</v>
      </c>
      <c r="U40" s="2" t="n">
        <v>-1</v>
      </c>
      <c r="V40" s="2" t="n">
        <v>-1</v>
      </c>
      <c r="W40" s="2" t="n">
        <v>-1</v>
      </c>
      <c r="X40" s="2" t="n">
        <v>-1</v>
      </c>
      <c r="Y40" s="2" t="n">
        <v>-1</v>
      </c>
      <c r="Z40" s="2" t="n">
        <v>-1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-1</v>
      </c>
      <c r="AK40" s="2" t="n">
        <v>-1</v>
      </c>
      <c r="AL40" s="2" t="n">
        <v>-1</v>
      </c>
      <c r="AM40" s="2" t="n">
        <v>-1</v>
      </c>
      <c r="AN40" s="2" t="n">
        <v>-1</v>
      </c>
      <c r="AO40" s="2" t="n">
        <v>-1</v>
      </c>
      <c r="AP40" s="2" t="n">
        <v>-1</v>
      </c>
      <c r="AQ40" s="2" t="n">
        <v>-1</v>
      </c>
      <c r="AR40" s="2" t="n">
        <v>-1</v>
      </c>
      <c r="AS40" s="2" t="n">
        <v>-1</v>
      </c>
      <c r="AT40" s="2" t="n">
        <v>-1</v>
      </c>
      <c r="AU40" s="2" t="n">
        <v>-1</v>
      </c>
      <c r="AV40" s="2" t="n">
        <v>-1</v>
      </c>
      <c r="AW40" s="2" t="n">
        <v>-1</v>
      </c>
      <c r="AX40" s="2" t="n">
        <v>-1</v>
      </c>
      <c r="AY40" s="2" t="n">
        <v>-1</v>
      </c>
      <c r="AZ40" s="2" t="n">
        <v>-1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-1</v>
      </c>
      <c r="BP40" s="2" t="n">
        <v>-1</v>
      </c>
      <c r="BQ40" s="2" t="n">
        <v>-1</v>
      </c>
      <c r="BR40" s="2" t="n">
        <v>-1</v>
      </c>
      <c r="BS40" s="2" t="n">
        <v>-1</v>
      </c>
      <c r="BT40" s="2" t="n">
        <v>-1</v>
      </c>
      <c r="BU40" s="2" t="n">
        <v>-1</v>
      </c>
      <c r="BV40" s="2" t="n">
        <v>-1</v>
      </c>
      <c r="BW40" s="2" t="n">
        <v>-1</v>
      </c>
      <c r="BX40" s="2" t="n">
        <v>-1</v>
      </c>
      <c r="BY40" s="2" t="n">
        <v>-1</v>
      </c>
      <c r="BZ40" s="2" t="n">
        <v>-1</v>
      </c>
      <c r="CA40" s="2" t="n">
        <v>-1</v>
      </c>
      <c r="CB40" s="2" t="n">
        <v>-1</v>
      </c>
      <c r="CC40" s="2" t="n">
        <v>-1</v>
      </c>
      <c r="CD40" s="2" t="n">
        <v>-1</v>
      </c>
      <c r="CE40" s="2" t="n">
        <v>-1</v>
      </c>
      <c r="CF40" s="2" t="n">
        <v>-1</v>
      </c>
      <c r="CG40" s="2" t="n">
        <v>-1</v>
      </c>
      <c r="CH40" s="2" t="n">
        <v>-1</v>
      </c>
      <c r="CI40" s="2" t="n">
        <v>-1</v>
      </c>
      <c r="CJ40" s="2" t="n">
        <v>-1</v>
      </c>
      <c r="CK40" s="2" t="n">
        <v>-1</v>
      </c>
      <c r="CL40" s="2" t="n">
        <v>-1</v>
      </c>
      <c r="CM40" s="2" t="n">
        <v>-1</v>
      </c>
      <c r="CN40" s="2" t="n">
        <v>-1</v>
      </c>
      <c r="CO40" s="2" t="n">
        <v>-1</v>
      </c>
      <c r="CP40" s="2" t="n">
        <v>-1</v>
      </c>
      <c r="CQ40" s="2" t="n">
        <v>-1</v>
      </c>
      <c r="CR40" s="2" t="n">
        <v>-1</v>
      </c>
      <c r="CS40" s="2" t="n">
        <v>-1</v>
      </c>
      <c r="CT40" s="2" t="n">
        <v>-1</v>
      </c>
      <c r="CU40" s="2" t="n">
        <v>-1</v>
      </c>
      <c r="CV40" s="2" t="n">
        <v>-1</v>
      </c>
      <c r="CW40" s="2" t="n">
        <v>-1</v>
      </c>
      <c r="CX40" s="2" t="n">
        <v>-1</v>
      </c>
      <c r="CY40" s="2" t="n">
        <v>-1</v>
      </c>
      <c r="CZ40" s="2" t="n">
        <v>-1</v>
      </c>
      <c r="DA40" s="2" t="n">
        <v>-1</v>
      </c>
      <c r="DB40" s="2" t="n">
        <v>-1</v>
      </c>
      <c r="DC40" s="2" t="n">
        <v>-1</v>
      </c>
      <c r="DD40" s="2" t="n">
        <v>-1</v>
      </c>
      <c r="DE40" s="2" t="n">
        <v>-1</v>
      </c>
      <c r="DF40" s="2" t="n">
        <v>-1</v>
      </c>
      <c r="DG40" s="2" t="n">
        <v>-1</v>
      </c>
      <c r="DH40" s="2" t="n">
        <v>-1</v>
      </c>
      <c r="DI40" s="2" t="n">
        <v>-1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1</v>
      </c>
      <c r="DR40" s="2" t="n">
        <v>0</v>
      </c>
      <c r="DS40" s="2" t="n">
        <v>0</v>
      </c>
      <c r="DT40" s="2" t="n">
        <v>0</v>
      </c>
    </row>
    <row r="41" customFormat="false" ht="12.8" hidden="false" customHeight="false" outlineLevel="0" collapsed="false">
      <c r="A41" s="0" t="n">
        <v>39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</v>
      </c>
      <c r="L41" s="2" t="n">
        <v>-1</v>
      </c>
      <c r="M41" s="2" t="n">
        <v>-1</v>
      </c>
      <c r="N41" s="2" t="n">
        <v>-1</v>
      </c>
      <c r="O41" s="2" t="n">
        <v>-1</v>
      </c>
      <c r="P41" s="2" t="n">
        <v>-1</v>
      </c>
      <c r="Q41" s="2" t="n">
        <v>-1</v>
      </c>
      <c r="R41" s="2" t="n">
        <v>-1</v>
      </c>
      <c r="S41" s="2" t="n">
        <v>-1</v>
      </c>
      <c r="T41" s="2" t="n">
        <v>-1</v>
      </c>
      <c r="U41" s="2" t="n">
        <v>-1</v>
      </c>
      <c r="V41" s="2" t="n">
        <v>-1</v>
      </c>
      <c r="W41" s="2" t="n">
        <v>-1</v>
      </c>
      <c r="X41" s="2" t="n">
        <v>-1</v>
      </c>
      <c r="Y41" s="2" t="n">
        <v>-1</v>
      </c>
      <c r="Z41" s="2" t="n">
        <v>-1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-1</v>
      </c>
      <c r="AK41" s="2" t="n">
        <v>-1</v>
      </c>
      <c r="AL41" s="2" t="n">
        <v>-1</v>
      </c>
      <c r="AM41" s="2" t="n">
        <v>-1</v>
      </c>
      <c r="AN41" s="2" t="n">
        <v>-1</v>
      </c>
      <c r="AO41" s="2" t="n">
        <v>-1</v>
      </c>
      <c r="AP41" s="2" t="n">
        <v>-1</v>
      </c>
      <c r="AQ41" s="2" t="n">
        <v>-1</v>
      </c>
      <c r="AR41" s="2" t="n">
        <v>-1</v>
      </c>
      <c r="AS41" s="2" t="n">
        <v>-1</v>
      </c>
      <c r="AT41" s="2" t="n">
        <v>-1</v>
      </c>
      <c r="AU41" s="2" t="n">
        <v>-1</v>
      </c>
      <c r="AV41" s="2" t="n">
        <v>-1</v>
      </c>
      <c r="AW41" s="2" t="n">
        <v>-1</v>
      </c>
      <c r="AX41" s="2" t="n">
        <v>-1</v>
      </c>
      <c r="AY41" s="2" t="n">
        <v>-1</v>
      </c>
      <c r="AZ41" s="2" t="n">
        <v>-1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-1</v>
      </c>
      <c r="BP41" s="2" t="n">
        <v>-1</v>
      </c>
      <c r="BQ41" s="2" t="n">
        <v>-1</v>
      </c>
      <c r="BR41" s="2" t="n">
        <v>-1</v>
      </c>
      <c r="BS41" s="2" t="n">
        <v>-1</v>
      </c>
      <c r="BT41" s="2" t="n">
        <v>-1</v>
      </c>
      <c r="BU41" s="2" t="n">
        <v>-1</v>
      </c>
      <c r="BV41" s="2" t="n">
        <v>-1</v>
      </c>
      <c r="BW41" s="2" t="n">
        <v>-1</v>
      </c>
      <c r="BX41" s="2" t="n">
        <v>-1</v>
      </c>
      <c r="BY41" s="2" t="n">
        <v>-1</v>
      </c>
      <c r="BZ41" s="2" t="n">
        <v>-1</v>
      </c>
      <c r="CA41" s="2" t="n">
        <v>-1</v>
      </c>
      <c r="CB41" s="2" t="n">
        <v>-1</v>
      </c>
      <c r="CC41" s="2" t="n">
        <v>-1</v>
      </c>
      <c r="CD41" s="2" t="n">
        <v>-1</v>
      </c>
      <c r="CE41" s="2" t="n">
        <v>-1</v>
      </c>
      <c r="CF41" s="2" t="n">
        <v>-1</v>
      </c>
      <c r="CG41" s="2" t="n">
        <v>-1</v>
      </c>
      <c r="CH41" s="2" t="n">
        <v>-1</v>
      </c>
      <c r="CI41" s="2" t="n">
        <v>-1</v>
      </c>
      <c r="CJ41" s="2" t="n">
        <v>-1</v>
      </c>
      <c r="CK41" s="2" t="n">
        <v>-1</v>
      </c>
      <c r="CL41" s="2" t="n">
        <v>-1</v>
      </c>
      <c r="CM41" s="2" t="n">
        <v>-1</v>
      </c>
      <c r="CN41" s="2" t="n">
        <v>-1</v>
      </c>
      <c r="CO41" s="2" t="n">
        <v>-1</v>
      </c>
      <c r="CP41" s="2" t="n">
        <v>-1</v>
      </c>
      <c r="CQ41" s="2" t="n">
        <v>-1</v>
      </c>
      <c r="CR41" s="2" t="n">
        <v>-1</v>
      </c>
      <c r="CS41" s="2" t="n">
        <v>-1</v>
      </c>
      <c r="CT41" s="2" t="n">
        <v>-1</v>
      </c>
      <c r="CU41" s="2" t="n">
        <v>-1</v>
      </c>
      <c r="CV41" s="2" t="n">
        <v>-1</v>
      </c>
      <c r="CW41" s="2" t="n">
        <v>-1</v>
      </c>
      <c r="CX41" s="2" t="n">
        <v>-1</v>
      </c>
      <c r="CY41" s="2" t="n">
        <v>-1</v>
      </c>
      <c r="CZ41" s="2" t="n">
        <v>-1</v>
      </c>
      <c r="DA41" s="2" t="n">
        <v>-1</v>
      </c>
      <c r="DB41" s="2" t="n">
        <v>-1</v>
      </c>
      <c r="DC41" s="2" t="n">
        <v>-1</v>
      </c>
      <c r="DD41" s="2" t="n">
        <v>-1</v>
      </c>
      <c r="DE41" s="2" t="n">
        <v>-1</v>
      </c>
      <c r="DF41" s="2" t="n">
        <v>-1</v>
      </c>
      <c r="DG41" s="2" t="n">
        <v>-1</v>
      </c>
      <c r="DH41" s="2" t="n">
        <v>-1</v>
      </c>
      <c r="DI41" s="2" t="n">
        <v>-1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</row>
    <row r="42" customFormat="false" ht="12.8" hidden="false" customHeight="false" outlineLevel="0" collapsed="false">
      <c r="A42" s="0" t="n">
        <v>40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</v>
      </c>
      <c r="L42" s="2" t="n">
        <v>-1</v>
      </c>
      <c r="M42" s="2" t="n">
        <v>-1</v>
      </c>
      <c r="N42" s="2" t="n">
        <v>-1</v>
      </c>
      <c r="O42" s="2" t="n">
        <v>-1</v>
      </c>
      <c r="P42" s="2" t="n">
        <v>-1</v>
      </c>
      <c r="Q42" s="2" t="n">
        <v>-1</v>
      </c>
      <c r="R42" s="2" t="n">
        <v>-1</v>
      </c>
      <c r="S42" s="2" t="n">
        <v>-1</v>
      </c>
      <c r="T42" s="2" t="n">
        <v>-1</v>
      </c>
      <c r="U42" s="2" t="n">
        <v>-1</v>
      </c>
      <c r="V42" s="2" t="n">
        <v>-1</v>
      </c>
      <c r="W42" s="2" t="n">
        <v>-1</v>
      </c>
      <c r="X42" s="2" t="n">
        <v>-1</v>
      </c>
      <c r="Y42" s="2" t="n">
        <v>-1</v>
      </c>
      <c r="Z42" s="2" t="n">
        <v>-1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-1</v>
      </c>
      <c r="AK42" s="2" t="n">
        <v>-1</v>
      </c>
      <c r="AL42" s="2" t="n">
        <v>-1</v>
      </c>
      <c r="AM42" s="2" t="n">
        <v>-1</v>
      </c>
      <c r="AN42" s="2" t="n">
        <v>-1</v>
      </c>
      <c r="AO42" s="2" t="n">
        <v>-1</v>
      </c>
      <c r="AP42" s="2" t="n">
        <v>-1</v>
      </c>
      <c r="AQ42" s="2" t="n">
        <v>-1</v>
      </c>
      <c r="AR42" s="2" t="n">
        <v>-1</v>
      </c>
      <c r="AS42" s="2" t="n">
        <v>-1</v>
      </c>
      <c r="AT42" s="2" t="n">
        <v>-1</v>
      </c>
      <c r="AU42" s="2" t="n">
        <v>-1</v>
      </c>
      <c r="AV42" s="2" t="n">
        <v>-1</v>
      </c>
      <c r="AW42" s="2" t="n">
        <v>-1</v>
      </c>
      <c r="AX42" s="2" t="n">
        <v>-1</v>
      </c>
      <c r="AY42" s="2" t="n">
        <v>-1</v>
      </c>
      <c r="AZ42" s="2" t="n">
        <v>-1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-1</v>
      </c>
      <c r="BP42" s="2" t="n">
        <v>-1</v>
      </c>
      <c r="BQ42" s="2" t="n">
        <v>-1</v>
      </c>
      <c r="BR42" s="2" t="n">
        <v>-1</v>
      </c>
      <c r="BS42" s="2" t="n">
        <v>-1</v>
      </c>
      <c r="BT42" s="2" t="n">
        <v>-1</v>
      </c>
      <c r="BU42" s="2" t="n">
        <v>-1</v>
      </c>
      <c r="BV42" s="2" t="n">
        <v>-1</v>
      </c>
      <c r="BW42" s="2" t="n">
        <v>-1</v>
      </c>
      <c r="BX42" s="2" t="n">
        <v>-1</v>
      </c>
      <c r="BY42" s="2" t="n">
        <v>-1</v>
      </c>
      <c r="BZ42" s="2" t="n">
        <v>-1</v>
      </c>
      <c r="CA42" s="2" t="n">
        <v>-1</v>
      </c>
      <c r="CB42" s="2" t="n">
        <v>-1</v>
      </c>
      <c r="CC42" s="2" t="n">
        <v>-1</v>
      </c>
      <c r="CD42" s="2" t="n">
        <v>-1</v>
      </c>
      <c r="CE42" s="2" t="n">
        <v>-1</v>
      </c>
      <c r="CF42" s="2" t="n">
        <v>-1</v>
      </c>
      <c r="CG42" s="2" t="n">
        <v>-1</v>
      </c>
      <c r="CH42" s="2" t="n">
        <v>-1</v>
      </c>
      <c r="CI42" s="2" t="n">
        <v>-1</v>
      </c>
      <c r="CJ42" s="2" t="n">
        <v>-1</v>
      </c>
      <c r="CK42" s="2" t="n">
        <v>-1</v>
      </c>
      <c r="CL42" s="2" t="n">
        <v>-1</v>
      </c>
      <c r="CM42" s="2" t="n">
        <v>-1</v>
      </c>
      <c r="CN42" s="2" t="n">
        <v>-1</v>
      </c>
      <c r="CO42" s="2" t="n">
        <v>-1</v>
      </c>
      <c r="CP42" s="2" t="n">
        <v>-1</v>
      </c>
      <c r="CQ42" s="2" t="n">
        <v>-1</v>
      </c>
      <c r="CR42" s="2" t="n">
        <v>-1</v>
      </c>
      <c r="CS42" s="2" t="n">
        <v>-1</v>
      </c>
      <c r="CT42" s="2" t="n">
        <v>-1</v>
      </c>
      <c r="CU42" s="2" t="n">
        <v>-1</v>
      </c>
      <c r="CV42" s="2" t="n">
        <v>-1</v>
      </c>
      <c r="CW42" s="2" t="n">
        <v>-1</v>
      </c>
      <c r="CX42" s="2" t="n">
        <v>-1</v>
      </c>
      <c r="CY42" s="2" t="n">
        <v>-1</v>
      </c>
      <c r="CZ42" s="2" t="n">
        <v>-1</v>
      </c>
      <c r="DA42" s="2" t="n">
        <v>-1</v>
      </c>
      <c r="DB42" s="2" t="n">
        <v>-1</v>
      </c>
      <c r="DC42" s="2" t="n">
        <v>-1</v>
      </c>
      <c r="DD42" s="2" t="n">
        <v>-1</v>
      </c>
      <c r="DE42" s="2" t="n">
        <v>-1</v>
      </c>
      <c r="DF42" s="2" t="n">
        <v>-1</v>
      </c>
      <c r="DG42" s="2" t="n">
        <v>-1</v>
      </c>
      <c r="DH42" s="2" t="n">
        <v>-1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1</v>
      </c>
      <c r="DR42" s="2" t="n">
        <v>0</v>
      </c>
      <c r="DS42" s="2" t="n">
        <v>0</v>
      </c>
      <c r="DT42" s="2" t="n">
        <v>0</v>
      </c>
    </row>
    <row r="43" customFormat="false" ht="12.8" hidden="false" customHeight="false" outlineLevel="0" collapsed="false">
      <c r="A43" s="0" t="n">
        <v>41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-1</v>
      </c>
      <c r="L43" s="2" t="n">
        <v>-1</v>
      </c>
      <c r="M43" s="2" t="n">
        <v>-1</v>
      </c>
      <c r="N43" s="2" t="n">
        <v>-1</v>
      </c>
      <c r="O43" s="2" t="n">
        <v>-1</v>
      </c>
      <c r="P43" s="2" t="n">
        <v>-1</v>
      </c>
      <c r="Q43" s="2" t="n">
        <v>-1</v>
      </c>
      <c r="R43" s="2" t="n">
        <v>-1</v>
      </c>
      <c r="S43" s="2" t="n">
        <v>-1</v>
      </c>
      <c r="T43" s="2" t="n">
        <v>-1</v>
      </c>
      <c r="U43" s="2" t="n">
        <v>-1</v>
      </c>
      <c r="V43" s="2" t="n">
        <v>-1</v>
      </c>
      <c r="W43" s="2" t="n">
        <v>-1</v>
      </c>
      <c r="X43" s="2" t="n">
        <v>-1</v>
      </c>
      <c r="Y43" s="2" t="n">
        <v>-1</v>
      </c>
      <c r="Z43" s="2" t="n">
        <v>-1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-1</v>
      </c>
      <c r="AK43" s="2" t="n">
        <v>-1</v>
      </c>
      <c r="AL43" s="2" t="n">
        <v>-1</v>
      </c>
      <c r="AM43" s="2" t="n">
        <v>-1</v>
      </c>
      <c r="AN43" s="2" t="n">
        <v>-1</v>
      </c>
      <c r="AO43" s="2" t="n">
        <v>-1</v>
      </c>
      <c r="AP43" s="2" t="n">
        <v>-1</v>
      </c>
      <c r="AQ43" s="2" t="n">
        <v>-1</v>
      </c>
      <c r="AR43" s="2" t="n">
        <v>-1</v>
      </c>
      <c r="AS43" s="2" t="n">
        <v>-1</v>
      </c>
      <c r="AT43" s="2" t="n">
        <v>-1</v>
      </c>
      <c r="AU43" s="2" t="n">
        <v>-1</v>
      </c>
      <c r="AV43" s="2" t="n">
        <v>-1</v>
      </c>
      <c r="AW43" s="2" t="n">
        <v>-1</v>
      </c>
      <c r="AX43" s="2" t="n">
        <v>-1</v>
      </c>
      <c r="AY43" s="2" t="n">
        <v>-1</v>
      </c>
      <c r="AZ43" s="2" t="n">
        <v>-1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-1</v>
      </c>
      <c r="BP43" s="2" t="n">
        <v>-1</v>
      </c>
      <c r="BQ43" s="2" t="n">
        <v>-1</v>
      </c>
      <c r="BR43" s="2" t="n">
        <v>-1</v>
      </c>
      <c r="BS43" s="2" t="n">
        <v>-1</v>
      </c>
      <c r="BT43" s="2" t="n">
        <v>-1</v>
      </c>
      <c r="BU43" s="2" t="n">
        <v>-1</v>
      </c>
      <c r="BV43" s="2" t="n">
        <v>-1</v>
      </c>
      <c r="BW43" s="2" t="n">
        <v>-1</v>
      </c>
      <c r="BX43" s="2" t="n">
        <v>-1</v>
      </c>
      <c r="BY43" s="2" t="n">
        <v>-1</v>
      </c>
      <c r="BZ43" s="2" t="n">
        <v>-1</v>
      </c>
      <c r="CA43" s="2" t="n">
        <v>-1</v>
      </c>
      <c r="CB43" s="2" t="n">
        <v>-1</v>
      </c>
      <c r="CC43" s="2" t="n">
        <v>-1</v>
      </c>
      <c r="CD43" s="2" t="n">
        <v>-1</v>
      </c>
      <c r="CE43" s="2" t="n">
        <v>-1</v>
      </c>
      <c r="CF43" s="2" t="n">
        <v>-1</v>
      </c>
      <c r="CG43" s="2" t="n">
        <v>-1</v>
      </c>
      <c r="CH43" s="2" t="n">
        <v>-1</v>
      </c>
      <c r="CI43" s="2" t="n">
        <v>-1</v>
      </c>
      <c r="CJ43" s="2" t="n">
        <v>-1</v>
      </c>
      <c r="CK43" s="2" t="n">
        <v>-1</v>
      </c>
      <c r="CL43" s="2" t="n">
        <v>-1</v>
      </c>
      <c r="CM43" s="2" t="n">
        <v>-1</v>
      </c>
      <c r="CN43" s="2" t="n">
        <v>-1</v>
      </c>
      <c r="CO43" s="2" t="n">
        <v>-1</v>
      </c>
      <c r="CP43" s="2" t="n">
        <v>-1</v>
      </c>
      <c r="CQ43" s="2" t="n">
        <v>-1</v>
      </c>
      <c r="CR43" s="2" t="n">
        <v>-1</v>
      </c>
      <c r="CS43" s="2" t="n">
        <v>-1</v>
      </c>
      <c r="CT43" s="2" t="n">
        <v>-1</v>
      </c>
      <c r="CU43" s="2" t="n">
        <v>-1</v>
      </c>
      <c r="CV43" s="2" t="n">
        <v>-1</v>
      </c>
      <c r="CW43" s="2" t="n">
        <v>-1</v>
      </c>
      <c r="CX43" s="2" t="n">
        <v>-1</v>
      </c>
      <c r="CY43" s="2" t="n">
        <v>-1</v>
      </c>
      <c r="CZ43" s="2" t="n">
        <v>-1</v>
      </c>
      <c r="DA43" s="2" t="n">
        <v>-1</v>
      </c>
      <c r="DB43" s="2" t="n">
        <v>-1</v>
      </c>
      <c r="DC43" s="2" t="n">
        <v>-1</v>
      </c>
      <c r="DD43" s="2" t="n">
        <v>-1</v>
      </c>
      <c r="DE43" s="2" t="n">
        <v>-1</v>
      </c>
      <c r="DF43" s="2" t="n">
        <v>-1</v>
      </c>
      <c r="DG43" s="2" t="n">
        <v>-1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</row>
    <row r="44" customFormat="false" ht="12.8" hidden="false" customHeight="false" outlineLevel="0" collapsed="false">
      <c r="A44" s="0" t="n">
        <v>42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-1</v>
      </c>
      <c r="R44" s="2" t="n">
        <v>-1</v>
      </c>
      <c r="S44" s="2" t="n">
        <v>-1</v>
      </c>
      <c r="T44" s="2" t="n">
        <v>-1</v>
      </c>
      <c r="U44" s="2" t="n">
        <v>-1</v>
      </c>
      <c r="V44" s="2" t="n">
        <v>-1</v>
      </c>
      <c r="W44" s="2" t="n">
        <v>-1</v>
      </c>
      <c r="X44" s="2" t="n">
        <v>-1</v>
      </c>
      <c r="Y44" s="2" t="n">
        <v>-1</v>
      </c>
      <c r="Z44" s="2" t="n">
        <v>-1</v>
      </c>
      <c r="AA44" s="2" t="n">
        <v>-1</v>
      </c>
      <c r="AB44" s="2" t="n">
        <v>-1</v>
      </c>
      <c r="AC44" s="2" t="n">
        <v>-1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-1</v>
      </c>
      <c r="AK44" s="2" t="n">
        <v>-1</v>
      </c>
      <c r="AL44" s="2" t="n">
        <v>-1</v>
      </c>
      <c r="AM44" s="2" t="n">
        <v>-1</v>
      </c>
      <c r="AN44" s="2" t="n">
        <v>-1</v>
      </c>
      <c r="AO44" s="2" t="n">
        <v>-1</v>
      </c>
      <c r="AP44" s="2" t="n">
        <v>-1</v>
      </c>
      <c r="AQ44" s="2" t="n">
        <v>-1</v>
      </c>
      <c r="AR44" s="2" t="n">
        <v>-1</v>
      </c>
      <c r="AS44" s="2" t="n">
        <v>-1</v>
      </c>
      <c r="AT44" s="2" t="n">
        <v>-1</v>
      </c>
      <c r="AU44" s="2" t="n">
        <v>-1</v>
      </c>
      <c r="AV44" s="2" t="n">
        <v>-1</v>
      </c>
      <c r="AW44" s="2" t="n">
        <v>-1</v>
      </c>
      <c r="AX44" s="2" t="n">
        <v>-1</v>
      </c>
      <c r="AY44" s="2" t="n">
        <v>-1</v>
      </c>
      <c r="AZ44" s="2" t="n">
        <v>-1</v>
      </c>
      <c r="BA44" s="2" t="n">
        <v>-1</v>
      </c>
      <c r="BB44" s="2" t="n">
        <v>-1</v>
      </c>
      <c r="BC44" s="2" t="n">
        <v>-1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-1</v>
      </c>
      <c r="BP44" s="2" t="n">
        <v>-1</v>
      </c>
      <c r="BQ44" s="2" t="n">
        <v>-1</v>
      </c>
      <c r="BR44" s="2" t="n">
        <v>-1</v>
      </c>
      <c r="BS44" s="2" t="n">
        <v>-1</v>
      </c>
      <c r="BT44" s="2" t="n">
        <v>-1</v>
      </c>
      <c r="BU44" s="2" t="n">
        <v>-1</v>
      </c>
      <c r="BV44" s="2" t="n">
        <v>-1</v>
      </c>
      <c r="BW44" s="2" t="n">
        <v>-1</v>
      </c>
      <c r="BX44" s="2" t="n">
        <v>-1</v>
      </c>
      <c r="BY44" s="2" t="n">
        <v>-1</v>
      </c>
      <c r="BZ44" s="2" t="n">
        <v>-1</v>
      </c>
      <c r="CA44" s="2" t="n">
        <v>-1</v>
      </c>
      <c r="CB44" s="2" t="n">
        <v>-1</v>
      </c>
      <c r="CC44" s="2" t="n">
        <v>-1</v>
      </c>
      <c r="CD44" s="2" t="n">
        <v>-1</v>
      </c>
      <c r="CE44" s="2" t="n">
        <v>-1</v>
      </c>
      <c r="CF44" s="2" t="n">
        <v>-1</v>
      </c>
      <c r="CG44" s="2" t="n">
        <v>-1</v>
      </c>
      <c r="CH44" s="2" t="n">
        <v>-1</v>
      </c>
      <c r="CI44" s="2" t="n">
        <v>-1</v>
      </c>
      <c r="CJ44" s="2" t="n">
        <v>-1</v>
      </c>
      <c r="CK44" s="2" t="n">
        <v>-1</v>
      </c>
      <c r="CL44" s="2" t="n">
        <v>-1</v>
      </c>
      <c r="CM44" s="2" t="n">
        <v>-1</v>
      </c>
      <c r="CN44" s="2" t="n">
        <v>-1</v>
      </c>
      <c r="CO44" s="2" t="n">
        <v>-1</v>
      </c>
      <c r="CP44" s="2" t="n">
        <v>-1</v>
      </c>
      <c r="CQ44" s="2" t="n">
        <v>-1</v>
      </c>
      <c r="CR44" s="2" t="n">
        <v>-1</v>
      </c>
      <c r="CS44" s="2" t="n">
        <v>-1</v>
      </c>
      <c r="CT44" s="2" t="n">
        <v>-1</v>
      </c>
      <c r="CU44" s="2" t="n">
        <v>-1</v>
      </c>
      <c r="CV44" s="2" t="n">
        <v>-1</v>
      </c>
      <c r="CW44" s="2" t="n">
        <v>-1</v>
      </c>
      <c r="CX44" s="2" t="n">
        <v>-1</v>
      </c>
      <c r="CY44" s="2" t="n">
        <v>-1</v>
      </c>
      <c r="CZ44" s="2" t="n">
        <v>-1</v>
      </c>
      <c r="DA44" s="2" t="n">
        <v>-1</v>
      </c>
      <c r="DB44" s="2" t="n">
        <v>-1</v>
      </c>
      <c r="DC44" s="2" t="n">
        <v>-1</v>
      </c>
      <c r="DD44" s="2" t="n">
        <v>-1</v>
      </c>
      <c r="DE44" s="2" t="n">
        <v>-1</v>
      </c>
      <c r="DF44" s="2" t="n">
        <v>-1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1</v>
      </c>
      <c r="DR44" s="2" t="n">
        <v>0</v>
      </c>
      <c r="DS44" s="2" t="n">
        <v>0</v>
      </c>
      <c r="DT44" s="2" t="n">
        <v>0</v>
      </c>
    </row>
    <row r="45" customFormat="false" ht="12.8" hidden="false" customHeight="false" outlineLevel="0" collapsed="false">
      <c r="A45" s="0" t="n">
        <v>43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-1</v>
      </c>
      <c r="R45" s="2" t="n">
        <v>-1</v>
      </c>
      <c r="S45" s="2" t="n">
        <v>-1</v>
      </c>
      <c r="T45" s="2" t="n">
        <v>-1</v>
      </c>
      <c r="U45" s="2" t="n">
        <v>-1</v>
      </c>
      <c r="V45" s="2" t="n">
        <v>-1</v>
      </c>
      <c r="W45" s="2" t="n">
        <v>-1</v>
      </c>
      <c r="X45" s="2" t="n">
        <v>-1</v>
      </c>
      <c r="Y45" s="2" t="n">
        <v>-1</v>
      </c>
      <c r="Z45" s="2" t="n">
        <v>-1</v>
      </c>
      <c r="AA45" s="2" t="n">
        <v>-1</v>
      </c>
      <c r="AB45" s="2" t="n">
        <v>-1</v>
      </c>
      <c r="AC45" s="2" t="n">
        <v>-1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-1</v>
      </c>
      <c r="AS45" s="2" t="n">
        <v>-1</v>
      </c>
      <c r="AT45" s="2" t="n">
        <v>-1</v>
      </c>
      <c r="AU45" s="2" t="n">
        <v>-1</v>
      </c>
      <c r="AV45" s="2" t="n">
        <v>-1</v>
      </c>
      <c r="AW45" s="2" t="n">
        <v>-1</v>
      </c>
      <c r="AX45" s="2" t="n">
        <v>-1</v>
      </c>
      <c r="AY45" s="2" t="n">
        <v>-1</v>
      </c>
      <c r="AZ45" s="2" t="n">
        <v>-1</v>
      </c>
      <c r="BA45" s="2" t="n">
        <v>-1</v>
      </c>
      <c r="BB45" s="2" t="n">
        <v>-1</v>
      </c>
      <c r="BC45" s="2" t="n">
        <v>-1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-1</v>
      </c>
      <c r="BP45" s="2" t="n">
        <v>-1</v>
      </c>
      <c r="BQ45" s="2" t="n">
        <v>-1</v>
      </c>
      <c r="BR45" s="2" t="n">
        <v>-1</v>
      </c>
      <c r="BS45" s="2" t="n">
        <v>-1</v>
      </c>
      <c r="BT45" s="2" t="n">
        <v>-1</v>
      </c>
      <c r="BU45" s="2" t="n">
        <v>-1</v>
      </c>
      <c r="BV45" s="2" t="n">
        <v>-1</v>
      </c>
      <c r="BW45" s="2" t="n">
        <v>-1</v>
      </c>
      <c r="BX45" s="2" t="n">
        <v>-1</v>
      </c>
      <c r="BY45" s="2" t="n">
        <v>-1</v>
      </c>
      <c r="BZ45" s="2" t="n">
        <v>-1</v>
      </c>
      <c r="CA45" s="2" t="n">
        <v>-1</v>
      </c>
      <c r="CB45" s="2" t="n">
        <v>-1</v>
      </c>
      <c r="CC45" s="2" t="n">
        <v>-1</v>
      </c>
      <c r="CD45" s="2" t="n">
        <v>-1</v>
      </c>
      <c r="CE45" s="2" t="n">
        <v>-1</v>
      </c>
      <c r="CF45" s="2" t="n">
        <v>-1</v>
      </c>
      <c r="CG45" s="2" t="n">
        <v>-1</v>
      </c>
      <c r="CH45" s="2" t="n">
        <v>-1</v>
      </c>
      <c r="CI45" s="2" t="n">
        <v>-1</v>
      </c>
      <c r="CJ45" s="2" t="n">
        <v>-1</v>
      </c>
      <c r="CK45" s="2" t="n">
        <v>-1</v>
      </c>
      <c r="CL45" s="2" t="n">
        <v>-1</v>
      </c>
      <c r="CM45" s="2" t="n">
        <v>-1</v>
      </c>
      <c r="CN45" s="2" t="n">
        <v>-1</v>
      </c>
      <c r="CO45" s="2" t="n">
        <v>-1</v>
      </c>
      <c r="CP45" s="2" t="n">
        <v>-1</v>
      </c>
      <c r="CQ45" s="2" t="n">
        <v>-1</v>
      </c>
      <c r="CR45" s="2" t="n">
        <v>-1</v>
      </c>
      <c r="CS45" s="2" t="n">
        <v>-1</v>
      </c>
      <c r="CT45" s="2" t="n">
        <v>-1</v>
      </c>
      <c r="CU45" s="2" t="n">
        <v>-1</v>
      </c>
      <c r="CV45" s="2" t="n">
        <v>-1</v>
      </c>
      <c r="CW45" s="2" t="n">
        <v>-1</v>
      </c>
      <c r="CX45" s="2" t="n">
        <v>-1</v>
      </c>
      <c r="CY45" s="2" t="n">
        <v>-1</v>
      </c>
      <c r="CZ45" s="2" t="n">
        <v>-1</v>
      </c>
      <c r="DA45" s="2" t="n">
        <v>-1</v>
      </c>
      <c r="DB45" s="2" t="n">
        <v>-1</v>
      </c>
      <c r="DC45" s="2" t="n">
        <v>-1</v>
      </c>
      <c r="DD45" s="2" t="n">
        <v>-1</v>
      </c>
      <c r="DE45" s="2" t="n">
        <v>-1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</row>
    <row r="46" customFormat="false" ht="12.8" hidden="false" customHeight="false" outlineLevel="0" collapsed="false">
      <c r="A46" s="0" t="n">
        <v>44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-1</v>
      </c>
      <c r="R46" s="2" t="n">
        <v>-1</v>
      </c>
      <c r="S46" s="2" t="n">
        <v>-1</v>
      </c>
      <c r="T46" s="2" t="n">
        <v>-1</v>
      </c>
      <c r="U46" s="2" t="n">
        <v>-1</v>
      </c>
      <c r="V46" s="2" t="n">
        <v>-1</v>
      </c>
      <c r="W46" s="2" t="n">
        <v>-1</v>
      </c>
      <c r="X46" s="2" t="n">
        <v>-1</v>
      </c>
      <c r="Y46" s="2" t="n">
        <v>-1</v>
      </c>
      <c r="Z46" s="2" t="n">
        <v>-1</v>
      </c>
      <c r="AA46" s="2" t="n">
        <v>-1</v>
      </c>
      <c r="AB46" s="2" t="n">
        <v>-1</v>
      </c>
      <c r="AC46" s="2" t="n">
        <v>-1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-1</v>
      </c>
      <c r="AS46" s="2" t="n">
        <v>-1</v>
      </c>
      <c r="AT46" s="2" t="n">
        <v>-1</v>
      </c>
      <c r="AU46" s="2" t="n">
        <v>-1</v>
      </c>
      <c r="AV46" s="2" t="n">
        <v>-1</v>
      </c>
      <c r="AW46" s="2" t="n">
        <v>-1</v>
      </c>
      <c r="AX46" s="2" t="n">
        <v>-1</v>
      </c>
      <c r="AY46" s="2" t="n">
        <v>-1</v>
      </c>
      <c r="AZ46" s="2" t="n">
        <v>-1</v>
      </c>
      <c r="BA46" s="2" t="n">
        <v>-1</v>
      </c>
      <c r="BB46" s="2" t="n">
        <v>-1</v>
      </c>
      <c r="BC46" s="2" t="n">
        <v>-1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-1</v>
      </c>
      <c r="BP46" s="2" t="n">
        <v>-1</v>
      </c>
      <c r="BQ46" s="2" t="n">
        <v>-1</v>
      </c>
      <c r="BR46" s="2" t="n">
        <v>-1</v>
      </c>
      <c r="BS46" s="2" t="n">
        <v>-1</v>
      </c>
      <c r="BT46" s="2" t="n">
        <v>-1</v>
      </c>
      <c r="BU46" s="2" t="n">
        <v>-1</v>
      </c>
      <c r="BV46" s="2" t="n">
        <v>-1</v>
      </c>
      <c r="BW46" s="2" t="n">
        <v>-1</v>
      </c>
      <c r="BX46" s="2" t="n">
        <v>-1</v>
      </c>
      <c r="BY46" s="2" t="n">
        <v>-1</v>
      </c>
      <c r="BZ46" s="2" t="n">
        <v>-1</v>
      </c>
      <c r="CA46" s="2" t="n">
        <v>-1</v>
      </c>
      <c r="CB46" s="2" t="n">
        <v>-1</v>
      </c>
      <c r="CC46" s="2" t="n">
        <v>-1</v>
      </c>
      <c r="CD46" s="2" t="n">
        <v>-1</v>
      </c>
      <c r="CE46" s="2" t="n">
        <v>-1</v>
      </c>
      <c r="CF46" s="2" t="n">
        <v>-1</v>
      </c>
      <c r="CG46" s="2" t="n">
        <v>-1</v>
      </c>
      <c r="CH46" s="2" t="n">
        <v>-1</v>
      </c>
      <c r="CI46" s="2" t="n">
        <v>-1</v>
      </c>
      <c r="CJ46" s="2" t="n">
        <v>-1</v>
      </c>
      <c r="CK46" s="2" t="n">
        <v>-1</v>
      </c>
      <c r="CL46" s="2" t="n">
        <v>-1</v>
      </c>
      <c r="CM46" s="2" t="n">
        <v>-1</v>
      </c>
      <c r="CN46" s="2" t="n">
        <v>-1</v>
      </c>
      <c r="CO46" s="2" t="n">
        <v>-1</v>
      </c>
      <c r="CP46" s="2" t="n">
        <v>-1</v>
      </c>
      <c r="CQ46" s="2" t="n">
        <v>-1</v>
      </c>
      <c r="CR46" s="2" t="n">
        <v>-1</v>
      </c>
      <c r="CS46" s="2" t="n">
        <v>-1</v>
      </c>
      <c r="CT46" s="2" t="n">
        <v>-1</v>
      </c>
      <c r="CU46" s="2" t="n">
        <v>-1</v>
      </c>
      <c r="CV46" s="2" t="n">
        <v>-1</v>
      </c>
      <c r="CW46" s="2" t="n">
        <v>-1</v>
      </c>
      <c r="CX46" s="2" t="n">
        <v>-1</v>
      </c>
      <c r="CY46" s="2" t="n">
        <v>-1</v>
      </c>
      <c r="CZ46" s="2" t="n">
        <v>-1</v>
      </c>
      <c r="DA46" s="2" t="n">
        <v>-1</v>
      </c>
      <c r="DB46" s="2" t="n">
        <v>-1</v>
      </c>
      <c r="DC46" s="2" t="n">
        <v>-1</v>
      </c>
      <c r="DD46" s="2" t="n">
        <v>-1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</row>
    <row r="47" customFormat="false" ht="12.8" hidden="false" customHeight="false" outlineLevel="0" collapsed="false">
      <c r="A47" s="0" t="n">
        <v>45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-1</v>
      </c>
      <c r="R47" s="2" t="n">
        <v>-1</v>
      </c>
      <c r="S47" s="2" t="n">
        <v>-1</v>
      </c>
      <c r="T47" s="2" t="n">
        <v>-1</v>
      </c>
      <c r="U47" s="2" t="n">
        <v>-1</v>
      </c>
      <c r="V47" s="2" t="n">
        <v>-1</v>
      </c>
      <c r="W47" s="2" t="n">
        <v>-1</v>
      </c>
      <c r="X47" s="2" t="n">
        <v>-1</v>
      </c>
      <c r="Y47" s="2" t="n">
        <v>-1</v>
      </c>
      <c r="Z47" s="2" t="n">
        <v>-1</v>
      </c>
      <c r="AA47" s="2" t="n">
        <v>-1</v>
      </c>
      <c r="AB47" s="2" t="n">
        <v>-1</v>
      </c>
      <c r="AC47" s="2" t="n">
        <v>-1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-1</v>
      </c>
      <c r="AS47" s="2" t="n">
        <v>-1</v>
      </c>
      <c r="AT47" s="2" t="n">
        <v>-1</v>
      </c>
      <c r="AU47" s="2" t="n">
        <v>-1</v>
      </c>
      <c r="AV47" s="2" t="n">
        <v>-1</v>
      </c>
      <c r="AW47" s="2" t="n">
        <v>-1</v>
      </c>
      <c r="AX47" s="2" t="n">
        <v>-1</v>
      </c>
      <c r="AY47" s="2" t="n">
        <v>-1</v>
      </c>
      <c r="AZ47" s="2" t="n">
        <v>-1</v>
      </c>
      <c r="BA47" s="2" t="n">
        <v>-1</v>
      </c>
      <c r="BB47" s="2" t="n">
        <v>-1</v>
      </c>
      <c r="BC47" s="2" t="n">
        <v>-1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-1</v>
      </c>
      <c r="BP47" s="2" t="n">
        <v>-1</v>
      </c>
      <c r="BQ47" s="2" t="n">
        <v>-1</v>
      </c>
      <c r="BR47" s="2" t="n">
        <v>-1</v>
      </c>
      <c r="BS47" s="2" t="n">
        <v>-1</v>
      </c>
      <c r="BT47" s="2" t="n">
        <v>-1</v>
      </c>
      <c r="BU47" s="2" t="n">
        <v>-1</v>
      </c>
      <c r="BV47" s="2" t="n">
        <v>-1</v>
      </c>
      <c r="BW47" s="2" t="n">
        <v>-1</v>
      </c>
      <c r="BX47" s="2" t="n">
        <v>-1</v>
      </c>
      <c r="BY47" s="2" t="n">
        <v>-1</v>
      </c>
      <c r="BZ47" s="2" t="n">
        <v>-1</v>
      </c>
      <c r="CA47" s="2" t="n">
        <v>-1</v>
      </c>
      <c r="CB47" s="2" t="n">
        <v>-1</v>
      </c>
      <c r="CC47" s="2" t="n">
        <v>-1</v>
      </c>
      <c r="CD47" s="2" t="n">
        <v>-1</v>
      </c>
      <c r="CE47" s="2" t="n">
        <v>-1</v>
      </c>
      <c r="CF47" s="2" t="n">
        <v>-1</v>
      </c>
      <c r="CG47" s="2" t="n">
        <v>-1</v>
      </c>
      <c r="CH47" s="2" t="n">
        <v>-1</v>
      </c>
      <c r="CI47" s="2" t="n">
        <v>-1</v>
      </c>
      <c r="CJ47" s="2" t="n">
        <v>-1</v>
      </c>
      <c r="CK47" s="2" t="n">
        <v>-1</v>
      </c>
      <c r="CL47" s="2" t="n">
        <v>-1</v>
      </c>
      <c r="CM47" s="2" t="n">
        <v>-1</v>
      </c>
      <c r="CN47" s="2" t="n">
        <v>-1</v>
      </c>
      <c r="CO47" s="2" t="n">
        <v>-1</v>
      </c>
      <c r="CP47" s="2" t="n">
        <v>-1</v>
      </c>
      <c r="CQ47" s="2" t="n">
        <v>-1</v>
      </c>
      <c r="CR47" s="2" t="n">
        <v>-1</v>
      </c>
      <c r="CS47" s="2" t="n">
        <v>-1</v>
      </c>
      <c r="CT47" s="2" t="n">
        <v>-1</v>
      </c>
      <c r="CU47" s="2" t="n">
        <v>-1</v>
      </c>
      <c r="CV47" s="2" t="n">
        <v>-1</v>
      </c>
      <c r="CW47" s="2" t="n">
        <v>-1</v>
      </c>
      <c r="CX47" s="2" t="n">
        <v>-1</v>
      </c>
      <c r="CY47" s="2" t="n">
        <v>-1</v>
      </c>
      <c r="CZ47" s="2" t="n">
        <v>-1</v>
      </c>
      <c r="DA47" s="2" t="n">
        <v>-1</v>
      </c>
      <c r="DB47" s="2" t="n">
        <v>-1</v>
      </c>
      <c r="DC47" s="2" t="n">
        <v>-1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</row>
    <row r="48" customFormat="false" ht="12.8" hidden="false" customHeight="false" outlineLevel="0" collapsed="false">
      <c r="A48" s="0" t="n">
        <v>46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-1</v>
      </c>
      <c r="R48" s="2" t="n">
        <v>-1</v>
      </c>
      <c r="S48" s="2" t="n">
        <v>-1</v>
      </c>
      <c r="T48" s="2" t="n">
        <v>-1</v>
      </c>
      <c r="U48" s="2" t="n">
        <v>-1</v>
      </c>
      <c r="V48" s="2" t="n">
        <v>-1</v>
      </c>
      <c r="W48" s="2" t="n">
        <v>-1</v>
      </c>
      <c r="X48" s="2" t="n">
        <v>-1</v>
      </c>
      <c r="Y48" s="2" t="n">
        <v>-1</v>
      </c>
      <c r="Z48" s="2" t="n">
        <v>-1</v>
      </c>
      <c r="AA48" s="2" t="n">
        <v>-1</v>
      </c>
      <c r="AB48" s="2" t="n">
        <v>-1</v>
      </c>
      <c r="AC48" s="2" t="n">
        <v>-1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-1</v>
      </c>
      <c r="AS48" s="2" t="n">
        <v>-1</v>
      </c>
      <c r="AT48" s="2" t="n">
        <v>-1</v>
      </c>
      <c r="AU48" s="2" t="n">
        <v>-1</v>
      </c>
      <c r="AV48" s="2" t="n">
        <v>-1</v>
      </c>
      <c r="AW48" s="2" t="n">
        <v>-1</v>
      </c>
      <c r="AX48" s="2" t="n">
        <v>-1</v>
      </c>
      <c r="AY48" s="2" t="n">
        <v>-1</v>
      </c>
      <c r="AZ48" s="2" t="n">
        <v>-1</v>
      </c>
      <c r="BA48" s="2" t="n">
        <v>-1</v>
      </c>
      <c r="BB48" s="2" t="n">
        <v>-1</v>
      </c>
      <c r="BC48" s="2" t="n">
        <v>-1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-1</v>
      </c>
      <c r="BP48" s="2" t="n">
        <v>-1</v>
      </c>
      <c r="BQ48" s="2" t="n">
        <v>-1</v>
      </c>
      <c r="BR48" s="2" t="n">
        <v>-1</v>
      </c>
      <c r="BS48" s="2" t="n">
        <v>-1</v>
      </c>
      <c r="BT48" s="2" t="n">
        <v>-1</v>
      </c>
      <c r="BU48" s="2" t="n">
        <v>-1</v>
      </c>
      <c r="BV48" s="2" t="n">
        <v>-1</v>
      </c>
      <c r="BW48" s="2" t="n">
        <v>-1</v>
      </c>
      <c r="BX48" s="2" t="n">
        <v>-1</v>
      </c>
      <c r="BY48" s="2" t="n">
        <v>-1</v>
      </c>
      <c r="BZ48" s="2" t="n">
        <v>-1</v>
      </c>
      <c r="CA48" s="2" t="n">
        <v>-1</v>
      </c>
      <c r="CB48" s="2" t="n">
        <v>-1</v>
      </c>
      <c r="CC48" s="2" t="n">
        <v>-1</v>
      </c>
      <c r="CD48" s="2" t="n">
        <v>-1</v>
      </c>
      <c r="CE48" s="2" t="n">
        <v>-1</v>
      </c>
      <c r="CF48" s="2" t="n">
        <v>-1</v>
      </c>
      <c r="CG48" s="2" t="n">
        <v>-1</v>
      </c>
      <c r="CH48" s="2" t="n">
        <v>-1</v>
      </c>
      <c r="CI48" s="2" t="n">
        <v>-1</v>
      </c>
      <c r="CJ48" s="2" t="n">
        <v>-1</v>
      </c>
      <c r="CK48" s="2" t="n">
        <v>-1</v>
      </c>
      <c r="CL48" s="2" t="n">
        <v>-1</v>
      </c>
      <c r="CM48" s="2" t="n">
        <v>-1</v>
      </c>
      <c r="CN48" s="2" t="n">
        <v>-1</v>
      </c>
      <c r="CO48" s="2" t="n">
        <v>-1</v>
      </c>
      <c r="CP48" s="2" t="n">
        <v>-1</v>
      </c>
      <c r="CQ48" s="2" t="n">
        <v>-1</v>
      </c>
      <c r="CR48" s="2" t="n">
        <v>-1</v>
      </c>
      <c r="CS48" s="2" t="n">
        <v>-1</v>
      </c>
      <c r="CT48" s="2" t="n">
        <v>-1</v>
      </c>
      <c r="CU48" s="2" t="n">
        <v>-1</v>
      </c>
      <c r="CV48" s="2" t="n">
        <v>-1</v>
      </c>
      <c r="CW48" s="2" t="n">
        <v>-1</v>
      </c>
      <c r="CX48" s="2" t="n">
        <v>-1</v>
      </c>
      <c r="CY48" s="2" t="n">
        <v>-1</v>
      </c>
      <c r="CZ48" s="2" t="n">
        <v>-1</v>
      </c>
      <c r="DA48" s="2" t="n">
        <v>-1</v>
      </c>
      <c r="DB48" s="2" t="n">
        <v>-1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</row>
    <row r="49" customFormat="false" ht="12.8" hidden="false" customHeight="false" outlineLevel="0" collapsed="false">
      <c r="A49" s="0" t="n">
        <v>47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-1</v>
      </c>
      <c r="R49" s="2" t="n">
        <v>-1</v>
      </c>
      <c r="S49" s="2" t="n">
        <v>-1</v>
      </c>
      <c r="T49" s="2" t="n">
        <v>-1</v>
      </c>
      <c r="U49" s="2" t="n">
        <v>-1</v>
      </c>
      <c r="V49" s="2" t="n">
        <v>-1</v>
      </c>
      <c r="W49" s="2" t="n">
        <v>-1</v>
      </c>
      <c r="X49" s="2" t="n">
        <v>-1</v>
      </c>
      <c r="Y49" s="2" t="n">
        <v>-1</v>
      </c>
      <c r="Z49" s="2" t="n">
        <v>-1</v>
      </c>
      <c r="AA49" s="2" t="n">
        <v>-1</v>
      </c>
      <c r="AB49" s="2" t="n">
        <v>-1</v>
      </c>
      <c r="AC49" s="2" t="n">
        <v>-1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-1</v>
      </c>
      <c r="AS49" s="2" t="n">
        <v>-1</v>
      </c>
      <c r="AT49" s="2" t="n">
        <v>-1</v>
      </c>
      <c r="AU49" s="2" t="n">
        <v>-1</v>
      </c>
      <c r="AV49" s="2" t="n">
        <v>-1</v>
      </c>
      <c r="AW49" s="2" t="n">
        <v>-1</v>
      </c>
      <c r="AX49" s="2" t="n">
        <v>-1</v>
      </c>
      <c r="AY49" s="2" t="n">
        <v>-1</v>
      </c>
      <c r="AZ49" s="2" t="n">
        <v>-1</v>
      </c>
      <c r="BA49" s="2" t="n">
        <v>-1</v>
      </c>
      <c r="BB49" s="2" t="n">
        <v>-1</v>
      </c>
      <c r="BC49" s="2" t="n">
        <v>-1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-1</v>
      </c>
      <c r="BP49" s="2" t="n">
        <v>-1</v>
      </c>
      <c r="BQ49" s="2" t="n">
        <v>-1</v>
      </c>
      <c r="BR49" s="2" t="n">
        <v>-1</v>
      </c>
      <c r="BS49" s="2" t="n">
        <v>-1</v>
      </c>
      <c r="BT49" s="2" t="n">
        <v>-1</v>
      </c>
      <c r="BU49" s="2" t="n">
        <v>-1</v>
      </c>
      <c r="BV49" s="2" t="n">
        <v>-1</v>
      </c>
      <c r="BW49" s="2" t="n">
        <v>-1</v>
      </c>
      <c r="BX49" s="2" t="n">
        <v>-1</v>
      </c>
      <c r="BY49" s="2" t="n">
        <v>-1</v>
      </c>
      <c r="BZ49" s="2" t="n">
        <v>-1</v>
      </c>
      <c r="CA49" s="2" t="n">
        <v>-1</v>
      </c>
      <c r="CB49" s="2" t="n">
        <v>-1</v>
      </c>
      <c r="CC49" s="2" t="n">
        <v>-1</v>
      </c>
      <c r="CD49" s="2" t="n">
        <v>-1</v>
      </c>
      <c r="CE49" s="2" t="n">
        <v>-1</v>
      </c>
      <c r="CF49" s="2" t="n">
        <v>-1</v>
      </c>
      <c r="CG49" s="2" t="n">
        <v>-1</v>
      </c>
      <c r="CH49" s="2" t="n">
        <v>-1</v>
      </c>
      <c r="CI49" s="2" t="n">
        <v>-1</v>
      </c>
      <c r="CJ49" s="2" t="n">
        <v>-1</v>
      </c>
      <c r="CK49" s="2" t="n">
        <v>-1</v>
      </c>
      <c r="CL49" s="2" t="n">
        <v>-1</v>
      </c>
      <c r="CM49" s="2" t="n">
        <v>-1</v>
      </c>
      <c r="CN49" s="2" t="n">
        <v>-1</v>
      </c>
      <c r="CO49" s="2" t="n">
        <v>-1</v>
      </c>
      <c r="CP49" s="2" t="n">
        <v>-1</v>
      </c>
      <c r="CQ49" s="2" t="n">
        <v>-1</v>
      </c>
      <c r="CR49" s="2" t="n">
        <v>-1</v>
      </c>
      <c r="CS49" s="2" t="n">
        <v>-1</v>
      </c>
      <c r="CT49" s="2" t="n">
        <v>-1</v>
      </c>
      <c r="CU49" s="2" t="n">
        <v>-1</v>
      </c>
      <c r="CV49" s="2" t="n">
        <v>-1</v>
      </c>
      <c r="CW49" s="2" t="n">
        <v>-1</v>
      </c>
      <c r="CX49" s="2" t="n">
        <v>-1</v>
      </c>
      <c r="CY49" s="2" t="n">
        <v>-1</v>
      </c>
      <c r="CZ49" s="2" t="n">
        <v>-1</v>
      </c>
      <c r="DA49" s="2" t="n">
        <v>-1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</row>
    <row r="50" customFormat="false" ht="12.8" hidden="false" customHeight="false" outlineLevel="0" collapsed="false">
      <c r="A50" s="0" t="n">
        <v>48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-1</v>
      </c>
      <c r="R50" s="2" t="n">
        <v>-1</v>
      </c>
      <c r="S50" s="2" t="n">
        <v>-1</v>
      </c>
      <c r="T50" s="2" t="n">
        <v>-1</v>
      </c>
      <c r="U50" s="2" t="n">
        <v>-1</v>
      </c>
      <c r="V50" s="2" t="n">
        <v>-1</v>
      </c>
      <c r="W50" s="2" t="n">
        <v>-1</v>
      </c>
      <c r="X50" s="2" t="n">
        <v>-1</v>
      </c>
      <c r="Y50" s="2" t="n">
        <v>-1</v>
      </c>
      <c r="Z50" s="2" t="n">
        <v>-1</v>
      </c>
      <c r="AA50" s="2" t="n">
        <v>-1</v>
      </c>
      <c r="AB50" s="2" t="n">
        <v>-1</v>
      </c>
      <c r="AC50" s="2" t="n">
        <v>-1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-1</v>
      </c>
      <c r="AS50" s="2" t="n">
        <v>-1</v>
      </c>
      <c r="AT50" s="2" t="n">
        <v>-1</v>
      </c>
      <c r="AU50" s="2" t="n">
        <v>-1</v>
      </c>
      <c r="AV50" s="2" t="n">
        <v>-1</v>
      </c>
      <c r="AW50" s="2" t="n">
        <v>-1</v>
      </c>
      <c r="AX50" s="2" t="n">
        <v>-1</v>
      </c>
      <c r="AY50" s="2" t="n">
        <v>-1</v>
      </c>
      <c r="AZ50" s="2" t="n">
        <v>-1</v>
      </c>
      <c r="BA50" s="2" t="n">
        <v>-1</v>
      </c>
      <c r="BB50" s="2" t="n">
        <v>-1</v>
      </c>
      <c r="BC50" s="2" t="n">
        <v>-1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-1</v>
      </c>
      <c r="BP50" s="2" t="n">
        <v>-1</v>
      </c>
      <c r="BQ50" s="2" t="n">
        <v>-1</v>
      </c>
      <c r="BR50" s="2" t="n">
        <v>-1</v>
      </c>
      <c r="BS50" s="2" t="n">
        <v>-1</v>
      </c>
      <c r="BT50" s="2" t="n">
        <v>-1</v>
      </c>
      <c r="BU50" s="2" t="n">
        <v>-1</v>
      </c>
      <c r="BV50" s="2" t="n">
        <v>-1</v>
      </c>
      <c r="BW50" s="2" t="n">
        <v>-1</v>
      </c>
      <c r="BX50" s="2" t="n">
        <v>-1</v>
      </c>
      <c r="BY50" s="2" t="n">
        <v>-1</v>
      </c>
      <c r="BZ50" s="2" t="n">
        <v>-1</v>
      </c>
      <c r="CA50" s="2" t="n">
        <v>-1</v>
      </c>
      <c r="CB50" s="2" t="n">
        <v>-1</v>
      </c>
      <c r="CC50" s="2" t="n">
        <v>-1</v>
      </c>
      <c r="CD50" s="2" t="n">
        <v>-1</v>
      </c>
      <c r="CE50" s="2" t="n">
        <v>-1</v>
      </c>
      <c r="CF50" s="2" t="n">
        <v>-1</v>
      </c>
      <c r="CG50" s="2" t="n">
        <v>-1</v>
      </c>
      <c r="CH50" s="2" t="n">
        <v>-1</v>
      </c>
      <c r="CI50" s="2" t="n">
        <v>-1</v>
      </c>
      <c r="CJ50" s="2" t="n">
        <v>-1</v>
      </c>
      <c r="CK50" s="2" t="n">
        <v>-1</v>
      </c>
      <c r="CL50" s="2" t="n">
        <v>-1</v>
      </c>
      <c r="CM50" s="2" t="n">
        <v>-1</v>
      </c>
      <c r="CN50" s="2" t="n">
        <v>-1</v>
      </c>
      <c r="CO50" s="2" t="n">
        <v>-1</v>
      </c>
      <c r="CP50" s="2" t="n">
        <v>-1</v>
      </c>
      <c r="CQ50" s="2" t="n">
        <v>-1</v>
      </c>
      <c r="CR50" s="2" t="n">
        <v>-1</v>
      </c>
      <c r="CS50" s="2" t="n">
        <v>-1</v>
      </c>
      <c r="CT50" s="2" t="n">
        <v>-1</v>
      </c>
      <c r="CU50" s="2" t="n">
        <v>-1</v>
      </c>
      <c r="CV50" s="2" t="n">
        <v>-1</v>
      </c>
      <c r="CW50" s="2" t="n">
        <v>-1</v>
      </c>
      <c r="CX50" s="2" t="n">
        <v>-1</v>
      </c>
      <c r="CY50" s="2" t="n">
        <v>-1</v>
      </c>
      <c r="CZ50" s="2" t="n">
        <v>-1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</row>
    <row r="51" customFormat="false" ht="12.8" hidden="false" customHeight="false" outlineLevel="0" collapsed="false">
      <c r="A51" s="0" t="n">
        <v>49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-1</v>
      </c>
      <c r="R51" s="2" t="n">
        <v>-1</v>
      </c>
      <c r="S51" s="2" t="n">
        <v>-1</v>
      </c>
      <c r="T51" s="2" t="n">
        <v>-1</v>
      </c>
      <c r="U51" s="2" t="n">
        <v>-1</v>
      </c>
      <c r="V51" s="2" t="n">
        <v>-1</v>
      </c>
      <c r="W51" s="2" t="n">
        <v>-1</v>
      </c>
      <c r="X51" s="2" t="n">
        <v>-1</v>
      </c>
      <c r="Y51" s="2" t="n">
        <v>-1</v>
      </c>
      <c r="Z51" s="2" t="n">
        <v>-1</v>
      </c>
      <c r="AA51" s="2" t="n">
        <v>-1</v>
      </c>
      <c r="AB51" s="2" t="n">
        <v>-1</v>
      </c>
      <c r="AC51" s="2" t="n">
        <v>-1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-1</v>
      </c>
      <c r="AS51" s="2" t="n">
        <v>-1</v>
      </c>
      <c r="AT51" s="2" t="n">
        <v>-1</v>
      </c>
      <c r="AU51" s="2" t="n">
        <v>-1</v>
      </c>
      <c r="AV51" s="2" t="n">
        <v>-1</v>
      </c>
      <c r="AW51" s="2" t="n">
        <v>-1</v>
      </c>
      <c r="AX51" s="2" t="n">
        <v>-1</v>
      </c>
      <c r="AY51" s="2" t="n">
        <v>-1</v>
      </c>
      <c r="AZ51" s="2" t="n">
        <v>-1</v>
      </c>
      <c r="BA51" s="2" t="n">
        <v>-1</v>
      </c>
      <c r="BB51" s="2" t="n">
        <v>-1</v>
      </c>
      <c r="BC51" s="2" t="n">
        <v>-1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-1</v>
      </c>
      <c r="BP51" s="2" t="n">
        <v>-1</v>
      </c>
      <c r="BQ51" s="2" t="n">
        <v>-1</v>
      </c>
      <c r="BR51" s="2" t="n">
        <v>-1</v>
      </c>
      <c r="BS51" s="2" t="n">
        <v>-1</v>
      </c>
      <c r="BT51" s="2" t="n">
        <v>-1</v>
      </c>
      <c r="BU51" s="2" t="n">
        <v>-1</v>
      </c>
      <c r="BV51" s="2" t="n">
        <v>-1</v>
      </c>
      <c r="BW51" s="2" t="n">
        <v>-1</v>
      </c>
      <c r="BX51" s="2" t="n">
        <v>-1</v>
      </c>
      <c r="BY51" s="2" t="n">
        <v>-1</v>
      </c>
      <c r="BZ51" s="2" t="n">
        <v>-1</v>
      </c>
      <c r="CA51" s="2" t="n">
        <v>-1</v>
      </c>
      <c r="CB51" s="2" t="n">
        <v>-1</v>
      </c>
      <c r="CC51" s="2" t="n">
        <v>-1</v>
      </c>
      <c r="CD51" s="2" t="n">
        <v>-1</v>
      </c>
      <c r="CE51" s="2" t="n">
        <v>-1</v>
      </c>
      <c r="CF51" s="2" t="n">
        <v>-1</v>
      </c>
      <c r="CG51" s="2" t="n">
        <v>-1</v>
      </c>
      <c r="CH51" s="2" t="n">
        <v>-1</v>
      </c>
      <c r="CI51" s="2" t="n">
        <v>-1</v>
      </c>
      <c r="CJ51" s="2" t="n">
        <v>-1</v>
      </c>
      <c r="CK51" s="2" t="n">
        <v>-1</v>
      </c>
      <c r="CL51" s="2" t="n">
        <v>-1</v>
      </c>
      <c r="CM51" s="2" t="n">
        <v>-1</v>
      </c>
      <c r="CN51" s="2" t="n">
        <v>-1</v>
      </c>
      <c r="CO51" s="2" t="n">
        <v>-1</v>
      </c>
      <c r="CP51" s="2" t="n">
        <v>-1</v>
      </c>
      <c r="CQ51" s="2" t="n">
        <v>-1</v>
      </c>
      <c r="CR51" s="2" t="n">
        <v>-1</v>
      </c>
      <c r="CS51" s="2" t="n">
        <v>-1</v>
      </c>
      <c r="CT51" s="2" t="n">
        <v>-1</v>
      </c>
      <c r="CU51" s="2" t="n">
        <v>-1</v>
      </c>
      <c r="CV51" s="2" t="n">
        <v>-1</v>
      </c>
      <c r="CW51" s="2" t="n">
        <v>-1</v>
      </c>
      <c r="CX51" s="2" t="n">
        <v>-1</v>
      </c>
      <c r="CY51" s="2" t="n">
        <v>-1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</row>
    <row r="52" customFormat="false" ht="12.8" hidden="false" customHeight="false" outlineLevel="0" collapsed="false">
      <c r="A52" s="0" t="n">
        <v>50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-1</v>
      </c>
      <c r="R52" s="2" t="n">
        <v>-1</v>
      </c>
      <c r="S52" s="2" t="n">
        <v>-1</v>
      </c>
      <c r="T52" s="2" t="n">
        <v>-1</v>
      </c>
      <c r="U52" s="2" t="n">
        <v>-1</v>
      </c>
      <c r="V52" s="2" t="n">
        <v>-1</v>
      </c>
      <c r="W52" s="2" t="n">
        <v>-1</v>
      </c>
      <c r="X52" s="2" t="n">
        <v>-1</v>
      </c>
      <c r="Y52" s="2" t="n">
        <v>-1</v>
      </c>
      <c r="Z52" s="2" t="n">
        <v>-1</v>
      </c>
      <c r="AA52" s="2" t="n">
        <v>-1</v>
      </c>
      <c r="AB52" s="2" t="n">
        <v>-1</v>
      </c>
      <c r="AC52" s="2" t="n">
        <v>-1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-1</v>
      </c>
      <c r="AS52" s="2" t="n">
        <v>-1</v>
      </c>
      <c r="AT52" s="2" t="n">
        <v>-1</v>
      </c>
      <c r="AU52" s="2" t="n">
        <v>-1</v>
      </c>
      <c r="AV52" s="2" t="n">
        <v>-1</v>
      </c>
      <c r="AW52" s="2" t="n">
        <v>-1</v>
      </c>
      <c r="AX52" s="2" t="n">
        <v>-1</v>
      </c>
      <c r="AY52" s="2" t="n">
        <v>-1</v>
      </c>
      <c r="AZ52" s="2" t="n">
        <v>-1</v>
      </c>
      <c r="BA52" s="2" t="n">
        <v>-1</v>
      </c>
      <c r="BB52" s="2" t="n">
        <v>-1</v>
      </c>
      <c r="BC52" s="2" t="n">
        <v>-1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-1</v>
      </c>
      <c r="BP52" s="2" t="n">
        <v>-1</v>
      </c>
      <c r="BQ52" s="2" t="n">
        <v>-1</v>
      </c>
      <c r="BR52" s="2" t="n">
        <v>-1</v>
      </c>
      <c r="BS52" s="2" t="n">
        <v>-1</v>
      </c>
      <c r="BT52" s="2" t="n">
        <v>-1</v>
      </c>
      <c r="BU52" s="2" t="n">
        <v>-1</v>
      </c>
      <c r="BV52" s="2" t="n">
        <v>-1</v>
      </c>
      <c r="BW52" s="2" t="n">
        <v>-1</v>
      </c>
      <c r="BX52" s="2" t="n">
        <v>-1</v>
      </c>
      <c r="BY52" s="2" t="n">
        <v>-1</v>
      </c>
      <c r="BZ52" s="2" t="n">
        <v>-1</v>
      </c>
      <c r="CA52" s="2" t="n">
        <v>-1</v>
      </c>
      <c r="CB52" s="2" t="n">
        <v>-1</v>
      </c>
      <c r="CC52" s="2" t="n">
        <v>-1</v>
      </c>
      <c r="CD52" s="2" t="n">
        <v>-1</v>
      </c>
      <c r="CE52" s="2" t="n">
        <v>-1</v>
      </c>
      <c r="CF52" s="2" t="n">
        <v>-1</v>
      </c>
      <c r="CG52" s="2" t="n">
        <v>-1</v>
      </c>
      <c r="CH52" s="2" t="n">
        <v>-1</v>
      </c>
      <c r="CI52" s="2" t="n">
        <v>-1</v>
      </c>
      <c r="CJ52" s="2" t="n">
        <v>-1</v>
      </c>
      <c r="CK52" s="2" t="n">
        <v>-1</v>
      </c>
      <c r="CL52" s="2" t="n">
        <v>-1</v>
      </c>
      <c r="CM52" s="2" t="n">
        <v>-1</v>
      </c>
      <c r="CN52" s="2" t="n">
        <v>-1</v>
      </c>
      <c r="CO52" s="2" t="n">
        <v>-1</v>
      </c>
      <c r="CP52" s="2" t="n">
        <v>-1</v>
      </c>
      <c r="CQ52" s="2" t="n">
        <v>-1</v>
      </c>
      <c r="CR52" s="2" t="n">
        <v>-1</v>
      </c>
      <c r="CS52" s="2" t="n">
        <v>-1</v>
      </c>
      <c r="CT52" s="2" t="n">
        <v>-1</v>
      </c>
      <c r="CU52" s="2" t="n">
        <v>-1</v>
      </c>
      <c r="CV52" s="2" t="n">
        <v>-1</v>
      </c>
      <c r="CW52" s="2" t="n">
        <v>-1</v>
      </c>
      <c r="CX52" s="2" t="n">
        <v>-1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</row>
    <row r="53" customFormat="false" ht="12.8" hidden="false" customHeight="false" outlineLevel="0" collapsed="false">
      <c r="A53" s="0" t="n">
        <v>51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-1</v>
      </c>
      <c r="R53" s="2" t="n">
        <v>-1</v>
      </c>
      <c r="S53" s="2" t="n">
        <v>-1</v>
      </c>
      <c r="T53" s="2" t="n">
        <v>-1</v>
      </c>
      <c r="U53" s="2" t="n">
        <v>-1</v>
      </c>
      <c r="V53" s="2" t="n">
        <v>-1</v>
      </c>
      <c r="W53" s="2" t="n">
        <v>-1</v>
      </c>
      <c r="X53" s="2" t="n">
        <v>-1</v>
      </c>
      <c r="Y53" s="2" t="n">
        <v>-1</v>
      </c>
      <c r="Z53" s="2" t="n">
        <v>-1</v>
      </c>
      <c r="AA53" s="2" t="n">
        <v>-1</v>
      </c>
      <c r="AB53" s="2" t="n">
        <v>-1</v>
      </c>
      <c r="AC53" s="2" t="n">
        <v>-1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-1</v>
      </c>
      <c r="AS53" s="2" t="n">
        <v>-1</v>
      </c>
      <c r="AT53" s="2" t="n">
        <v>-1</v>
      </c>
      <c r="AU53" s="2" t="n">
        <v>-1</v>
      </c>
      <c r="AV53" s="2" t="n">
        <v>-1</v>
      </c>
      <c r="AW53" s="2" t="n">
        <v>-1</v>
      </c>
      <c r="AX53" s="2" t="n">
        <v>-1</v>
      </c>
      <c r="AY53" s="2" t="n">
        <v>-1</v>
      </c>
      <c r="AZ53" s="2" t="n">
        <v>-1</v>
      </c>
      <c r="BA53" s="2" t="n">
        <v>-1</v>
      </c>
      <c r="BB53" s="2" t="n">
        <v>-1</v>
      </c>
      <c r="BC53" s="2" t="n">
        <v>-1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</row>
    <row r="54" customFormat="false" ht="12.8" hidden="false" customHeight="false" outlineLevel="0" collapsed="false">
      <c r="A54" s="0" t="n">
        <v>52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-1</v>
      </c>
      <c r="R54" s="2" t="n">
        <v>-1</v>
      </c>
      <c r="S54" s="2" t="n">
        <v>-1</v>
      </c>
      <c r="T54" s="2" t="n">
        <v>-1</v>
      </c>
      <c r="U54" s="2" t="n">
        <v>-1</v>
      </c>
      <c r="V54" s="2" t="n">
        <v>-1</v>
      </c>
      <c r="W54" s="2" t="n">
        <v>-1</v>
      </c>
      <c r="X54" s="2" t="n">
        <v>-1</v>
      </c>
      <c r="Y54" s="2" t="n">
        <v>-1</v>
      </c>
      <c r="Z54" s="2" t="n">
        <v>-1</v>
      </c>
      <c r="AA54" s="2" t="n">
        <v>-1</v>
      </c>
      <c r="AB54" s="2" t="n">
        <v>-1</v>
      </c>
      <c r="AC54" s="2" t="n">
        <v>-1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-1</v>
      </c>
      <c r="AS54" s="2" t="n">
        <v>-1</v>
      </c>
      <c r="AT54" s="2" t="n">
        <v>-1</v>
      </c>
      <c r="AU54" s="2" t="n">
        <v>-1</v>
      </c>
      <c r="AV54" s="2" t="n">
        <v>-1</v>
      </c>
      <c r="AW54" s="2" t="n">
        <v>-1</v>
      </c>
      <c r="AX54" s="2" t="n">
        <v>-1</v>
      </c>
      <c r="AY54" s="2" t="n">
        <v>-1</v>
      </c>
      <c r="AZ54" s="2" t="n">
        <v>-1</v>
      </c>
      <c r="BA54" s="2" t="n">
        <v>-1</v>
      </c>
      <c r="BB54" s="2" t="n">
        <v>-1</v>
      </c>
      <c r="BC54" s="2" t="n">
        <v>-1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1</v>
      </c>
      <c r="DR54" s="2" t="n">
        <v>0</v>
      </c>
      <c r="DS54" s="2" t="n">
        <v>0</v>
      </c>
      <c r="DT54" s="2" t="n">
        <v>0</v>
      </c>
    </row>
    <row r="55" customFormat="false" ht="12.8" hidden="false" customHeight="false" outlineLevel="0" collapsed="false">
      <c r="A55" s="0" t="n">
        <v>53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</row>
    <row r="56" customFormat="false" ht="12.8" hidden="false" customHeight="false" outlineLevel="0" collapsed="false">
      <c r="A56" s="0" t="n">
        <v>54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</row>
    <row r="57" customFormat="false" ht="12.8" hidden="false" customHeight="false" outlineLevel="0" collapsed="false">
      <c r="A57" s="0" t="n">
        <v>55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</row>
    <row r="58" customFormat="false" ht="12.8" hidden="false" customHeight="false" outlineLevel="0" collapsed="false">
      <c r="A58" s="0" t="n">
        <v>56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</row>
    <row r="59" customFormat="false" ht="12.8" hidden="false" customHeight="false" outlineLevel="0" collapsed="false">
      <c r="A59" s="0" t="n">
        <v>57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</row>
    <row r="60" customFormat="false" ht="12.8" hidden="false" customHeight="false" outlineLevel="0" collapsed="false">
      <c r="A60" s="0" t="n">
        <v>58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1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1</v>
      </c>
      <c r="BS60" s="2" t="n">
        <v>1</v>
      </c>
      <c r="BT60" s="2" t="n">
        <v>1</v>
      </c>
      <c r="BU60" s="2" t="n">
        <v>1</v>
      </c>
      <c r="BV60" s="2" t="n">
        <v>1</v>
      </c>
      <c r="BW60" s="2" t="n">
        <v>1</v>
      </c>
      <c r="BX60" s="2" t="n">
        <v>1</v>
      </c>
      <c r="BY60" s="2" t="n">
        <v>1</v>
      </c>
      <c r="BZ60" s="2" t="n">
        <v>1</v>
      </c>
      <c r="CA60" s="2" t="n">
        <v>1</v>
      </c>
      <c r="CB60" s="2" t="n">
        <v>1</v>
      </c>
      <c r="CC60" s="2" t="n">
        <v>1</v>
      </c>
      <c r="CD60" s="2" t="n">
        <v>1</v>
      </c>
      <c r="CE60" s="2" t="n">
        <v>1</v>
      </c>
      <c r="CF60" s="2" t="n">
        <v>1</v>
      </c>
      <c r="CG60" s="2" t="n">
        <v>1</v>
      </c>
      <c r="CH60" s="2" t="n">
        <v>1</v>
      </c>
      <c r="CI60" s="2" t="n">
        <v>1</v>
      </c>
      <c r="CJ60" s="2" t="n">
        <v>1</v>
      </c>
      <c r="CK60" s="2" t="n">
        <v>1</v>
      </c>
      <c r="CL60" s="2" t="n">
        <v>1</v>
      </c>
      <c r="CM60" s="2" t="n">
        <v>1</v>
      </c>
      <c r="CN60" s="2" t="n">
        <v>1</v>
      </c>
      <c r="CO60" s="2" t="n">
        <v>1</v>
      </c>
      <c r="CP60" s="2" t="n">
        <v>1</v>
      </c>
      <c r="CQ60" s="2" t="n">
        <v>1</v>
      </c>
      <c r="CR60" s="2" t="n">
        <v>1</v>
      </c>
      <c r="CS60" s="2" t="n">
        <v>1</v>
      </c>
      <c r="CT60" s="2" t="n">
        <v>1</v>
      </c>
      <c r="CU60" s="2" t="n">
        <v>1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1</v>
      </c>
      <c r="DA60" s="2" t="n">
        <v>1</v>
      </c>
      <c r="DB60" s="2" t="n">
        <v>1</v>
      </c>
      <c r="DC60" s="2" t="n">
        <v>1</v>
      </c>
      <c r="DD60" s="2" t="n">
        <v>1</v>
      </c>
      <c r="DE60" s="2" t="n">
        <v>1</v>
      </c>
      <c r="DF60" s="2" t="n">
        <v>1</v>
      </c>
      <c r="DG60" s="2" t="n">
        <v>1</v>
      </c>
      <c r="DH60" s="2" t="n">
        <v>1</v>
      </c>
      <c r="DI60" s="2" t="n">
        <v>1</v>
      </c>
      <c r="DJ60" s="2" t="n">
        <v>1</v>
      </c>
      <c r="DK60" s="2" t="n">
        <v>1</v>
      </c>
      <c r="DL60" s="2" t="n">
        <v>1</v>
      </c>
      <c r="DM60" s="2" t="n">
        <v>1</v>
      </c>
      <c r="DN60" s="2" t="n">
        <v>1</v>
      </c>
      <c r="DO60" s="2" t="n">
        <v>1</v>
      </c>
      <c r="DP60" s="2" t="n">
        <v>1</v>
      </c>
      <c r="DQ60" s="2" t="n">
        <v>1</v>
      </c>
      <c r="DR60" s="2" t="n">
        <v>0</v>
      </c>
      <c r="DS60" s="2" t="n">
        <v>0</v>
      </c>
      <c r="DT60" s="2" t="n">
        <v>0</v>
      </c>
    </row>
    <row r="61" customFormat="false" ht="12.8" hidden="false" customHeight="false" outlineLevel="0" collapsed="false"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</row>
  </sheetData>
  <conditionalFormatting sqref="E1:DT1 B2:DT61">
    <cfRule type="cellIs" priority="2" operator="equal" aboveAverage="0" equalAverage="0" bottom="0" percent="0" rank="0" text="" dxfId="0">
      <formula>-1</formula>
    </cfRule>
  </conditionalFormatting>
  <conditionalFormatting sqref="E1:DT1 B2:DT61">
    <cfRule type="cellIs" priority="3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2020-05-19T14:48:13Z</dcterms:modified>
  <cp:revision>8</cp:revision>
  <dc:subject/>
  <dc:title/>
</cp:coreProperties>
</file>