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8_{3478D887-3920-4CBA-891C-6A85445C590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<sst xmlns="http://schemas.openxmlformats.org/spreadsheetml/2006/main" count="41" uniqueCount="41">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</sst>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23" t="s">
        <v>30</v>
      </c>
      <c r="AB2" s="24"/>
      <c r="AC2" s="24"/>
      <c r="AD2" s="24"/>
      <c r="AE2" s="24"/>
      <c r="AF2" s="24"/>
      <c r="AG2" s="34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2024-04-30T18:28:30Z</dcterms:modified>
</cp:coreProperties>
</file>