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934b3ac51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" sheetId="1" r:id="R142194c54c72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9d8c8ef88441f" /><Relationship Type="http://schemas.openxmlformats.org/officeDocument/2006/relationships/theme" Target="/xl/theme/theme1.xml" Id="R4a1988e477d646ce" /><Relationship Type="http://schemas.openxmlformats.org/officeDocument/2006/relationships/sharedStrings" Target="/xl/sharedStrings.xml" Id="Rc6a83e29116d4901" /><Relationship Type="http://schemas.openxmlformats.org/officeDocument/2006/relationships/worksheet" Target="/xl/worksheets/sheet1.xml" Id="R142194c54c7246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idden="0">
      <x:c r="A1" t="str">
        <x:v>Qty</x:v>
      </x:c>
      <x:c r="B1" t="str">
        <x:v>Price</x:v>
      </x:c>
      <x:c r="C1" t="str">
        <x:v>Total</x:v>
      </x:c>
    </x:row>
    <x:row r="2" hidden="0">
      <x:c r="A2" t="n">
        <x:v>5</x:v>
      </x:c>
      <x:c r="B2" t="n">
        <x:v>4</x:v>
      </x:c>
      <x:c r="C2" t="n">
        <x:f>A2*B2</x:f>
        <x:v>20</x:v>
      </x:c>
    </x:row>
  </x:sheetData>
  <x:pageMargins left="0.7" right="0.7" top="0.75" bottom="0.75" header="0.3" footer="0.3"/>
</x:worksheet>
</file>