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80b36d5a7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470d5f8863487e"/>
    <x:sheet xmlns:r="http://schemas.openxmlformats.org/officeDocument/2006/relationships" name="Data" sheetId="2" r:id="R7b6a6a0de3764e7a"/>
    <x:sheet xmlns:r="http://schemas.openxmlformats.org/officeDocument/2006/relationships" name="Trendlines" sheetId="3" r:id="R5c63d1142d48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6d346ca7241e4" /><Relationship Type="http://schemas.openxmlformats.org/officeDocument/2006/relationships/theme" Target="/xl/theme/theme1.xml" Id="Rc2e200d6fe534af0" /><Relationship Type="http://schemas.openxmlformats.org/officeDocument/2006/relationships/sharedStrings" Target="/xl/sharedStrings.xml" Id="Ref014cdf69bf4351" /><Relationship Type="http://schemas.openxmlformats.org/officeDocument/2006/relationships/worksheet" Target="/xl/worksheets/sheet1.xml" Id="Rb8470d5f8863487e" /><Relationship Type="http://schemas.openxmlformats.org/officeDocument/2006/relationships/worksheet" Target="/xl/worksheets/sheet2.xml" Id="R7b6a6a0de3764e7a" /><Relationship Type="http://schemas.openxmlformats.org/officeDocument/2006/relationships/worksheet" Target="/xl/worksheets/sheet3.xml" Id="R5c63d1142d4848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0f28fe076e46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88fee36b890405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trendline>
            <c:trendlineType val="movingAvg"/>
            <c:period val="3"/>
          </c:trendline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10</c:v>
              </c:pt>
              <c:pt idx="1">
                <c:v>14</c:v>
              </c:pt>
              <c:pt idx="2">
                <c:v>13</c:v>
              </c:pt>
              <c:pt idx="3">
                <c:v>17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0f28fe076e465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000500" cy="2286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8fee36b890405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e0bb312457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abe6f387f4a4f9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b7e0bb3124574de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2abe6f387f4a4f94"/>
</x:worksheet>
</file>