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584cfbde6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3a3f09ce234365"/>
    <x:sheet xmlns:r="http://schemas.openxmlformats.org/officeDocument/2006/relationships" name="Data" sheetId="2" r:id="R1612b4474b6b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23757f19d143b2" /><Relationship Type="http://schemas.openxmlformats.org/officeDocument/2006/relationships/theme" Target="/xl/theme/theme1.xml" Id="R6674e472546549ac" /><Relationship Type="http://schemas.openxmlformats.org/officeDocument/2006/relationships/sharedStrings" Target="/xl/sharedStrings.xml" Id="R6ccfe2e9d09949f1" /><Relationship Type="http://schemas.openxmlformats.org/officeDocument/2006/relationships/worksheet" Target="/xl/worksheets/sheet1.xml" Id="Rca3a3f09ce234365" /><Relationship Type="http://schemas.openxmlformats.org/officeDocument/2006/relationships/worksheet" Target="/xl/worksheets/sheet2.xml" Id="R1612b4474b6b49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e9da4f2ca4438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">
                <a:solidFill>
                  <a:schemeClr val="bg1"/>
                </a:solidFill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e9da4f2ca4438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d2b269b3fb40e2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aed2b269b3fb40e2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