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0a7a66f73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c30234f1f74e7d"/>
    <x:sheet xmlns:r="http://schemas.openxmlformats.org/officeDocument/2006/relationships" name="Data" sheetId="2" r:id="Rb2e0c1d91896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76ecde160497c" /><Relationship Type="http://schemas.openxmlformats.org/officeDocument/2006/relationships/theme" Target="/xl/theme/theme1.xml" Id="R2dd8a2a48d294fd9" /><Relationship Type="http://schemas.openxmlformats.org/officeDocument/2006/relationships/sharedStrings" Target="/xl/sharedStrings.xml" Id="R84d2d1e8895d468a" /><Relationship Type="http://schemas.openxmlformats.org/officeDocument/2006/relationships/worksheet" Target="/xl/worksheets/sheet1.xml" Id="Rdac30234f1f74e7d" /><Relationship Type="http://schemas.openxmlformats.org/officeDocument/2006/relationships/worksheet" Target="/xl/worksheets/sheet2.xml" Id="Rb2e0c1d9189641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7fa26f344546e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trendline>
            <c:spPr>
              <a:ln xmlns:a="http://schemas.openxmlformats.org/drawingml/2006/main" w="9525">
                <a:solidFill>
                  <a:schemeClr val="accent5"/>
                </a:solidFill>
                <a:prstDash val="dash"/>
              </a:ln>
            </c:spPr>
            <c:trendlineType val="linear"/>
            <c:trendlineLbl>
              <c:spPr>
                <a:pattFill xmlns:a="http://schemas.openxmlformats.org/drawingml/2006/main" prst="smCheck">
                  <a:fgClr>
                    <a:schemeClr val="accent6"/>
                  </a:fgClr>
                  <a:bgClr>
                    <a:schemeClr val="bg1"/>
                  </a:bgClr>
                </a:pattFill>
              </c:spPr>
            </c:trendlineLbl>
          </c:trendline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7fa26f344546e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2e4af12a62427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9e2e4af12a62427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