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2740702c4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d3faa928c146d6"/>
    <x:sheet xmlns:r="http://schemas.openxmlformats.org/officeDocument/2006/relationships" name="Data" sheetId="2" r:id="R2e886305a4a0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02e4e748f4d74" /><Relationship Type="http://schemas.openxmlformats.org/officeDocument/2006/relationships/theme" Target="/xl/theme/theme1.xml" Id="R969664f029c74a23" /><Relationship Type="http://schemas.openxmlformats.org/officeDocument/2006/relationships/sharedStrings" Target="/xl/sharedStrings.xml" Id="R1242e835496c4c04" /><Relationship Type="http://schemas.openxmlformats.org/officeDocument/2006/relationships/worksheet" Target="/xl/worksheets/sheet1.xml" Id="R6ad3faa928c146d6" /><Relationship Type="http://schemas.openxmlformats.org/officeDocument/2006/relationships/worksheet" Target="/xl/worksheets/sheet2.xml" Id="R2e886305a4a042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b5ed520cd4490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b5ed520cd449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3c6e913b4547a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D2:D10">
    <x:cfRule type="iconSet" priority="1">
      <x:iconSet iconSet="3Arrows" showValue="0" percent="1" reverse="0">
        <x:cfvo type="percent" val="0"/>
        <x:cfvo type="percent" val="33"/>
        <x:cfvo type="percent" val="67"/>
      </x:iconSet>
    </x:cfRule>
  </x:conditionalFormatting>
  <x:pageMargins left="0.7" right="0.7" top="0.75" bottom="0.75" header="0.3" footer="0.3"/>
  <x:drawing xmlns:r="http://schemas.openxmlformats.org/officeDocument/2006/relationships" r:id="R203c6e913b4547a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